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<sst xmlns="http://schemas.openxmlformats.org/spreadsheetml/2006/main" count="2587" uniqueCount="528">
  <si>
    <t>Property</t>
  </si>
  <si>
    <t>Value</t>
  </si>
  <si>
    <t>URL</t>
  </si>
  <si>
    <t>http://va.gov/fhir/StructureDefinition/LabObservationMicrobiologyBacteriologyDiagnosticReport</t>
  </si>
  <si>
    <t>Version</t>
  </si>
  <si>
    <t>0.69.437</t>
  </si>
  <si>
    <t>Name</t>
  </si>
  <si>
    <t>LabObservationMicrobiologyBacteriologyDiagnosticReport</t>
  </si>
  <si>
    <t>Title</t>
  </si>
  <si>
    <t>Lab Observation: Microbiology Bacteriology DiagnosticReport</t>
  </si>
  <si>
    <t>Status</t>
  </si>
  <si>
    <t>draft</t>
  </si>
  <si>
    <t>Experimental</t>
  </si>
  <si>
    <t>Date</t>
  </si>
  <si>
    <t>2024-12-04T16:25:11+00:00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</si>
  <si>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</si>
  <si>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</si>
  <si>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</si>
  <si>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</si>
  <si>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</si>
  <si>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</si>
  <si>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</si>
  <si>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</si>
  <si>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</si>
  <si>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</si>
  <si>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</si>
  <si>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</si>
  <si>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</si>
  <si>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</si>
  <si>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</si>
  <si>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</si>
  <si>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</si>
  <si>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</si>
  <si>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</si>
  <si>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</si>
  <si>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</si>
  <si>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</si>
  <si>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</si>
  <si>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</si>
  <si>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</si>
  <si>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</si>
  <si>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</si>
  <si>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</si>
  <si>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</si>
  <si>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</si>
  <si>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</si>
  <si>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</si>
  <si>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</si>
  <si>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</si>
  <si>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</si>
  <si>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</si>
  <si>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</si>
  <si>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</si>
  <si>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</si>
  <si>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</si>
  <si>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</si>
  <si>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</si>
  <si>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</si>
  <si>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</si>
  <si>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</si>
  <si>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</si>
  <si>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</si>
  <si>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</si>
  <si>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</si>
  <si>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</si>
  <si>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</si>
  <si>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</si>
  <si>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</si>
  <si>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</si>
  <si>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</si>
  <si>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</si>
  <si>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</si>
  <si>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</si>
  <si>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</si>
  <si>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</si>
  <si>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</si>
  <si>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</si>
  <si>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</si>
  <si>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</si>
  <si>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</si>
  <si>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</si>
  <si>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</si>
  <si>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</si>
  <si>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</si>
  <si>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</si>
  <si>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</si>
  <si>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</si>
  <si>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</si>
  <si>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</si>
  <si>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</si>
  <si>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</si>
  <si>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</si>
  <si>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</si>
  <si>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</si>
  <si>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</si>
  <si>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</si>
  <si>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</si>
  <si>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</si>
  <si>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</si>
  <si>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</si>
  <si>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</si>
  <si>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</si>
  <si>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</si>
  <si>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</si>
  <si>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</si>
  <si>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</si>
  <si>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</si>
  <si>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</si>
  <si>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</si>
  <si>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</si>
  <si>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</si>
  <si>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</si>
  <si>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</si>
  <si>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</si>
  <si>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</si>
  <si>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</si>
  <si>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</si>
  <si>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</si>
  <si>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</si>
  <si>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</si>
  <si>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</si>
  <si>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</si>
  <si>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</si>
  <si>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</si>
  <si>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</si>
  <si>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</si>
  <si>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</si>
  <si>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</si>
  <si>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</si>
  <si>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</si>
  <si>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</si>
  <si>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</si>
  <si>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</si>
  <si>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</si>
  <si>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</si>
  <si>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</si>
  <si>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</si>
  <si>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</si>
  <si>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</si>
  <si>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</si>
  <si>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</si>
  <si>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</si>
  <si>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</si>
  <si>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</si>
  <si>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</si>
  <si>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</si>
  <si>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</si>
  <si>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</si>
  <si>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</si>
  <si>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</si>
  <si>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</si>
  <si>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</si>
  <si>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</si>
  <si>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</si>
  <si>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</si>
  <si>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</si>
  <si>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</si>
  <si>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</si>
  <si>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</si>
  <si>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</si>
  <si>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</si>
  <si>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</si>
  <si>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</si>
  <si>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</si>
  <si>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</si>
  <si>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</si>
  <si>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</si>
  <si>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</si>
  <si>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</si>
  <si>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</si>
  <si>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</si>
  <si>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</si>
  <si>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</si>
  <si>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</si>
  <si>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1442: source value from MICROBIOLOGY - BACT RPT REMARK &gt; BACT RPT REMARK - BACT RPT REMARK (63.05-13 &gt; 63.33-.01)</t>
  </si>
  <si>
    <t>Micro.BacteriologyReports.BacteriologyReportRemark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</si>
  <si>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</si>
  <si>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</si>
  <si>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</si>
  <si>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</si>
  <si>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</si>
  <si>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</si>
  <si>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</si>
  <si>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</si>
  <si>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</si>
  <si>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</si>
  <si>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</si>
  <si>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</si>
  <si>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</si>
  <si>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</si>
  <si>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</si>
  <si>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</si>
  <si>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</si>
  <si>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</si>
  <si>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</si>
  <si>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</si>
  <si>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</si>
  <si>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</si>
  <si>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</si>
  <si>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</si>
  <si>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</si>
  <si>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</si>
  <si>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</si>
  <si>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</si>
  <si>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</si>
  <si>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</si>
  <si>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</si>
  <si>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</si>
  <si>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</si>
  <si>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</si>
  <si>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</si>
  <si>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</si>
  <si>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</si>
  <si>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</si>
  <si>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</si>
  <si>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</si>
  <si>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</si>
  <si>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</si>
  <si>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</si>
  <si>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</si>
  <si>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</si>
  <si>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</si>
  <si>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</si>
  <si>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</si>
  <si>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</si>
  <si>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</si>
  <si>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</si>
  <si>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</si>
  <si>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</si>
  <si>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</si>
  <si>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</si>
  <si>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</si>
  <si>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</si>
  <si>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</si>
  <si>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</si>
  <si>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</si>
  <si>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</si>
  <si>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</si>
  <si>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</si>
  <si>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</si>
  <si>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</si>
  <si>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</si>
  <si>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</si>
  <si>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</si>
  <si>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</si>
  <si>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</si>
  <si>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</si>
  <si>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</si>
  <si>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</si>
  <si>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</si>
  <si>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</si>
  <si>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</si>
  <si>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</si>
  <si>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</si>
  <si>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</si>
  <si>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</si>
  <si>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</si>
  <si>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</si>
  <si>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</si>
  <si>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</si>
  <si>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</si>
  <si>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</si>
  <si>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</si>
  <si>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</si>
  <si>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</si>
  <si>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</si>
  <si>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</si>
  <si>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</si>
  <si>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</si>
  <si>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</si>
  <si>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</si>
  <si>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</si>
  <si>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</si>
  <si>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</si>
  <si>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</si>
  <si>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</si>
  <si>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</si>
  <si>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</si>
  <si>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</si>
  <si>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</si>
  <si>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</si>
  <si>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</si>
  <si>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</si>
  <si>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</si>
  <si>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</si>
  <si>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</si>
  <si>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</si>
  <si>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</si>
  <si>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</si>
  <si>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</si>
  <si>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</si>
  <si>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</si>
  <si>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</si>
  <si>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</si>
  <si>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</si>
  <si>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</si>
  <si>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</si>
  <si>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</si>
  <si>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</si>
  <si>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</si>
  <si>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</si>
  <si>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</si>
  <si>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</si>
  <si>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</si>
  <si>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</si>
  <si>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</si>
  <si>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</si>
  <si>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</si>
  <si>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</si>
  <si>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</si>
  <si>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</si>
  <si>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</si>
  <si>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</si>
  <si>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</si>
  <si>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</si>
  <si>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</si>
  <si>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</si>
  <si>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</si>
  <si>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</si>
  <si>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</si>
  <si>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</si>
  <si>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</si>
  <si>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</si>
  <si>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</si>
  <si>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</si>
  <si>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</si>
  <si>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</si>
  <si>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</si>
  <si>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</si>
  <si>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</si>
  <si>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</si>
  <si>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</si>
  <si>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</si>
  <si>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</si>
  <si>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</si>
  <si>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</si>
  <si>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</si>
  <si>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</si>
  <si>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</si>
  <si>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</si>
  <si>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</si>
  <si>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</si>
  <si>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</si>
  <si>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</si>
  <si>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</si>
  <si>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</si>
  <si>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</si>
  <si>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</si>
  <si>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</si>
  <si>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</si>
  <si>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</si>
  <si>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</si>
  <si>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</si>
  <si>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</si>
  <si>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</si>
  <si>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</si>
  <si>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</si>
  <si>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</si>
  <si>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</si>
  <si>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</si>
  <si>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</si>
  <si>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</si>
  <si>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</si>
  <si>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</si>
  <si>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</si>
  <si>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</si>
  <si>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</si>
  <si>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</si>
  <si>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</si>
  <si>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</si>
  <si>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</si>
  <si>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</si>
  <si>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</si>
  <si>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</si>
  <si>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</si>
  <si>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</si>
  <si>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</si>
  <si>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</si>
  <si>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</si>
  <si>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</si>
  <si>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</si>
  <si>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</si>
  <si>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</si>
  <si>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</si>
  <si>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</si>
  <si>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demographics.lrdfn
accession.collected</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</si>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</sst>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40.9843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83</v>
      </c>
      <c r="AN49" t="s" s="2">
        <v>83</v>
      </c>
      <c r="AO49" t="s" s="2">
        <v>429</v>
      </c>
      <c r="AP49" t="s" s="2">
        <v>430</v>
      </c>
      <c r="AQ49" t="s" s="2">
        <v>431</v>
      </c>
    </row>
    <row r="50" hidden="true">
      <c r="A50" t="s" s="2">
        <v>432</v>
      </c>
      <c r="B50" t="s" s="2">
        <v>432</v>
      </c>
      <c r="C50" s="2"/>
      <c r="D50" t="s" s="2">
        <v>433</v>
      </c>
      <c r="E50" s="2"/>
      <c r="F50" t="s" s="2">
        <v>81</v>
      </c>
      <c r="G50" t="s" s="2">
        <v>82</v>
      </c>
      <c r="H50" t="s" s="2">
        <v>93</v>
      </c>
      <c r="I50" t="s" s="2">
        <v>83</v>
      </c>
      <c r="J50" t="s" s="2">
        <v>93</v>
      </c>
      <c r="K50" t="s" s="2">
        <v>434</v>
      </c>
      <c r="L50" t="s" s="2">
        <v>435</v>
      </c>
      <c r="M50" t="s" s="2">
        <v>436</v>
      </c>
      <c r="N50" t="s" s="2">
        <v>437</v>
      </c>
      <c r="O50" t="s" s="2">
        <v>438</v>
      </c>
      <c r="P50" t="s" s="2">
        <v>83</v>
      </c>
      <c r="Q50" s="2"/>
      <c r="R50" t="s" s="2">
        <v>83</v>
      </c>
      <c r="S50" t="s" s="2">
        <v>83</v>
      </c>
      <c r="T50" t="s" s="2">
        <v>83</v>
      </c>
      <c r="U50" t="s" s="2">
        <v>83</v>
      </c>
      <c r="V50" t="s" s="2">
        <v>83</v>
      </c>
      <c r="W50" t="s" s="2">
        <v>83</v>
      </c>
      <c r="X50" t="s" s="2">
        <v>83</v>
      </c>
      <c r="Y50" t="s" s="2">
        <v>83</v>
      </c>
      <c r="Z50" t="s" s="2">
        <v>83</v>
      </c>
      <c r="AA50" t="s" s="2">
        <v>83</v>
      </c>
      <c r="AB50" t="s" s="2">
        <v>286</v>
      </c>
      <c r="AC50" s="2"/>
      <c r="AD50" t="s" s="2">
        <v>83</v>
      </c>
      <c r="AE50" t="s" s="2">
        <v>141</v>
      </c>
      <c r="AF50" t="s" s="2">
        <v>432</v>
      </c>
      <c r="AG50" t="s" s="2">
        <v>81</v>
      </c>
      <c r="AH50" t="s" s="2">
        <v>82</v>
      </c>
      <c r="AI50" t="s" s="2">
        <v>83</v>
      </c>
      <c r="AJ50" t="s" s="2">
        <v>104</v>
      </c>
      <c r="AK50" t="s" s="2">
        <v>83</v>
      </c>
      <c r="AL50" t="s" s="2">
        <v>83</v>
      </c>
      <c r="AM50" t="s" s="2">
        <v>83</v>
      </c>
      <c r="AN50" t="s" s="2">
        <v>439</v>
      </c>
      <c r="AO50" t="s" s="2">
        <v>440</v>
      </c>
      <c r="AP50" t="s" s="2">
        <v>441</v>
      </c>
      <c r="AQ50" t="s" s="2">
        <v>442</v>
      </c>
    </row>
    <row r="51" hidden="true">
      <c r="A51" t="s" s="2">
        <v>443</v>
      </c>
      <c r="B51" t="s" s="2">
        <v>432</v>
      </c>
      <c r="C51" t="s" s="2">
        <v>444</v>
      </c>
      <c r="D51" t="s" s="2">
        <v>433</v>
      </c>
      <c r="E51" s="2"/>
      <c r="F51" t="s" s="2">
        <v>81</v>
      </c>
      <c r="G51" t="s" s="2">
        <v>92</v>
      </c>
      <c r="H51" t="s" s="2">
        <v>93</v>
      </c>
      <c r="I51" t="s" s="2">
        <v>83</v>
      </c>
      <c r="J51" t="s" s="2">
        <v>93</v>
      </c>
      <c r="K51" t="s" s="2">
        <v>445</v>
      </c>
      <c r="L51" t="s" s="2">
        <v>435</v>
      </c>
      <c r="M51" t="s" s="2">
        <v>436</v>
      </c>
      <c r="N51" t="s" s="2">
        <v>437</v>
      </c>
      <c r="O51" t="s" s="2">
        <v>438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432</v>
      </c>
      <c r="AG51" t="s" s="2">
        <v>81</v>
      </c>
      <c r="AH51" t="s" s="2">
        <v>82</v>
      </c>
      <c r="AI51" t="s" s="2">
        <v>83</v>
      </c>
      <c r="AJ51" t="s" s="2">
        <v>104</v>
      </c>
      <c r="AK51" t="s" s="2">
        <v>446</v>
      </c>
      <c r="AL51" t="s" s="2">
        <v>447</v>
      </c>
      <c r="AM51" t="s" s="2">
        <v>83</v>
      </c>
      <c r="AN51" t="s" s="2">
        <v>439</v>
      </c>
      <c r="AO51" t="s" s="2">
        <v>440</v>
      </c>
      <c r="AP51" t="s" s="2">
        <v>441</v>
      </c>
      <c r="AQ51" t="s" s="2">
        <v>442</v>
      </c>
    </row>
    <row r="52" hidden="true">
      <c r="A52" t="s" s="2">
        <v>448</v>
      </c>
      <c r="B52" t="s" s="2">
        <v>432</v>
      </c>
      <c r="C52" t="s" s="2">
        <v>449</v>
      </c>
      <c r="D52" t="s" s="2">
        <v>433</v>
      </c>
      <c r="E52" s="2"/>
      <c r="F52" t="s" s="2">
        <v>81</v>
      </c>
      <c r="G52" t="s" s="2">
        <v>92</v>
      </c>
      <c r="H52" t="s" s="2">
        <v>93</v>
      </c>
      <c r="I52" t="s" s="2">
        <v>83</v>
      </c>
      <c r="J52" t="s" s="2">
        <v>93</v>
      </c>
      <c r="K52" t="s" s="2">
        <v>450</v>
      </c>
      <c r="L52" t="s" s="2">
        <v>435</v>
      </c>
      <c r="M52" t="s" s="2">
        <v>436</v>
      </c>
      <c r="N52" t="s" s="2">
        <v>437</v>
      </c>
      <c r="O52" t="s" s="2">
        <v>438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432</v>
      </c>
      <c r="AG52" t="s" s="2">
        <v>81</v>
      </c>
      <c r="AH52" t="s" s="2">
        <v>82</v>
      </c>
      <c r="AI52" t="s" s="2">
        <v>83</v>
      </c>
      <c r="AJ52" t="s" s="2">
        <v>104</v>
      </c>
      <c r="AK52" t="s" s="2">
        <v>451</v>
      </c>
      <c r="AL52" t="s" s="2">
        <v>452</v>
      </c>
      <c r="AM52" t="s" s="2">
        <v>83</v>
      </c>
      <c r="AN52" t="s" s="2">
        <v>439</v>
      </c>
      <c r="AO52" t="s" s="2">
        <v>440</v>
      </c>
      <c r="AP52" t="s" s="2">
        <v>441</v>
      </c>
      <c r="AQ52" t="s" s="2">
        <v>442</v>
      </c>
    </row>
    <row r="53" hidden="true">
      <c r="A53" t="s" s="2">
        <v>453</v>
      </c>
      <c r="B53" t="s" s="2">
        <v>453</v>
      </c>
      <c r="C53" s="2"/>
      <c r="D53" t="s" s="2">
        <v>454</v>
      </c>
      <c r="E53" s="2"/>
      <c r="F53" t="s" s="2">
        <v>81</v>
      </c>
      <c r="G53" t="s" s="2">
        <v>82</v>
      </c>
      <c r="H53" t="s" s="2">
        <v>83</v>
      </c>
      <c r="I53" t="s" s="2">
        <v>83</v>
      </c>
      <c r="J53" t="s" s="2">
        <v>93</v>
      </c>
      <c r="K53" t="s" s="2">
        <v>455</v>
      </c>
      <c r="L53" t="s" s="2">
        <v>456</v>
      </c>
      <c r="M53" t="s" s="2">
        <v>457</v>
      </c>
      <c r="N53" t="s" s="2">
        <v>458</v>
      </c>
      <c r="O53" t="s" s="2">
        <v>438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453</v>
      </c>
      <c r="AG53" t="s" s="2">
        <v>81</v>
      </c>
      <c r="AH53" t="s" s="2">
        <v>82</v>
      </c>
      <c r="AI53" t="s" s="2">
        <v>83</v>
      </c>
      <c r="AJ53" t="s" s="2">
        <v>104</v>
      </c>
      <c r="AK53" t="s" s="2">
        <v>83</v>
      </c>
      <c r="AL53" t="s" s="2">
        <v>83</v>
      </c>
      <c r="AM53" t="s" s="2">
        <v>83</v>
      </c>
      <c r="AN53" t="s" s="2">
        <v>439</v>
      </c>
      <c r="AO53" t="s" s="2">
        <v>459</v>
      </c>
      <c r="AP53" t="s" s="2">
        <v>441</v>
      </c>
      <c r="AQ53" t="s" s="2">
        <v>442</v>
      </c>
    </row>
    <row r="54" hidden="true">
      <c r="A54" t="s" s="2">
        <v>460</v>
      </c>
      <c r="B54" t="s" s="2">
        <v>460</v>
      </c>
      <c r="C54" s="2"/>
      <c r="D54" t="s" s="2">
        <v>83</v>
      </c>
      <c r="E54" s="2"/>
      <c r="F54" t="s" s="2">
        <v>81</v>
      </c>
      <c r="G54" t="s" s="2">
        <v>82</v>
      </c>
      <c r="H54" t="s" s="2">
        <v>83</v>
      </c>
      <c r="I54" t="s" s="2">
        <v>83</v>
      </c>
      <c r="J54" t="s" s="2">
        <v>83</v>
      </c>
      <c r="K54" t="s" s="2">
        <v>461</v>
      </c>
      <c r="L54" t="s" s="2">
        <v>462</v>
      </c>
      <c r="M54" t="s" s="2">
        <v>463</v>
      </c>
      <c r="N54" t="s" s="2">
        <v>464</v>
      </c>
      <c r="O54" t="s" s="2">
        <v>465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460</v>
      </c>
      <c r="AG54" t="s" s="2">
        <v>81</v>
      </c>
      <c r="AH54" t="s" s="2">
        <v>82</v>
      </c>
      <c r="AI54" t="s" s="2">
        <v>83</v>
      </c>
      <c r="AJ54" t="s" s="2">
        <v>104</v>
      </c>
      <c r="AK54" t="s" s="2">
        <v>83</v>
      </c>
      <c r="AL54" t="s" s="2">
        <v>83</v>
      </c>
      <c r="AM54" t="s" s="2">
        <v>83</v>
      </c>
      <c r="AN54" t="s" s="2">
        <v>83</v>
      </c>
      <c r="AO54" t="s" s="2">
        <v>466</v>
      </c>
      <c r="AP54" t="s" s="2">
        <v>388</v>
      </c>
      <c r="AQ54" t="s" s="2">
        <v>83</v>
      </c>
    </row>
    <row r="55" hidden="true">
      <c r="A55" t="s" s="2">
        <v>467</v>
      </c>
      <c r="B55" t="s" s="2">
        <v>467</v>
      </c>
      <c r="C55" s="2"/>
      <c r="D55" t="s" s="2">
        <v>468</v>
      </c>
      <c r="E55" s="2"/>
      <c r="F55" t="s" s="2">
        <v>81</v>
      </c>
      <c r="G55" t="s" s="2">
        <v>82</v>
      </c>
      <c r="H55" t="s" s="2">
        <v>93</v>
      </c>
      <c r="I55" t="s" s="2">
        <v>83</v>
      </c>
      <c r="J55" t="s" s="2">
        <v>83</v>
      </c>
      <c r="K55" t="s" s="2">
        <v>469</v>
      </c>
      <c r="L55" t="s" s="2">
        <v>470</v>
      </c>
      <c r="M55" t="s" s="2">
        <v>471</v>
      </c>
      <c r="N55" t="s" s="2">
        <v>472</v>
      </c>
      <c r="O55" t="s" s="2">
        <v>473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467</v>
      </c>
      <c r="AG55" t="s" s="2">
        <v>81</v>
      </c>
      <c r="AH55" t="s" s="2">
        <v>82</v>
      </c>
      <c r="AI55" t="s" s="2">
        <v>83</v>
      </c>
      <c r="AJ55" t="s" s="2">
        <v>104</v>
      </c>
      <c r="AK55" t="s" s="2">
        <v>474</v>
      </c>
      <c r="AL55" t="s" s="2">
        <v>83</v>
      </c>
      <c r="AM55" t="s" s="2">
        <v>83</v>
      </c>
      <c r="AN55" t="s" s="2">
        <v>83</v>
      </c>
      <c r="AO55" t="s" s="2">
        <v>475</v>
      </c>
      <c r="AP55" t="s" s="2">
        <v>476</v>
      </c>
      <c r="AQ55" t="s" s="2">
        <v>83</v>
      </c>
    </row>
    <row r="56" hidden="true">
      <c r="A56" t="s" s="2">
        <v>477</v>
      </c>
      <c r="B56" t="s" s="2">
        <v>477</v>
      </c>
      <c r="C56" s="2"/>
      <c r="D56" t="s" s="2">
        <v>83</v>
      </c>
      <c r="E56" s="2"/>
      <c r="F56" t="s" s="2">
        <v>81</v>
      </c>
      <c r="G56" t="s" s="2">
        <v>82</v>
      </c>
      <c r="H56" t="s" s="2">
        <v>83</v>
      </c>
      <c r="I56" t="s" s="2">
        <v>83</v>
      </c>
      <c r="J56" t="s" s="2">
        <v>83</v>
      </c>
      <c r="K56" t="s" s="2">
        <v>478</v>
      </c>
      <c r="L56" t="s" s="2">
        <v>479</v>
      </c>
      <c r="M56" t="s" s="2">
        <v>480</v>
      </c>
      <c r="N56" t="s" s="2">
        <v>481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82</v>
      </c>
      <c r="AI56" t="s" s="2">
        <v>83</v>
      </c>
      <c r="AJ56" t="s" s="2">
        <v>104</v>
      </c>
      <c r="AK56" t="s" s="2">
        <v>83</v>
      </c>
      <c r="AL56" t="s" s="2">
        <v>83</v>
      </c>
      <c r="AM56" t="s" s="2">
        <v>83</v>
      </c>
      <c r="AN56" t="s" s="2">
        <v>83</v>
      </c>
      <c r="AO56" t="s" s="2">
        <v>83</v>
      </c>
      <c r="AP56" t="s" s="2">
        <v>482</v>
      </c>
      <c r="AQ56" t="s" s="2">
        <v>83</v>
      </c>
    </row>
    <row r="57" hidden="true">
      <c r="A57" t="s" s="2">
        <v>483</v>
      </c>
      <c r="B57" t="s" s="2">
        <v>483</v>
      </c>
      <c r="C57" s="2"/>
      <c r="D57" t="s" s="2">
        <v>484</v>
      </c>
      <c r="E57" s="2"/>
      <c r="F57" t="s" s="2">
        <v>81</v>
      </c>
      <c r="G57" t="s" s="2">
        <v>82</v>
      </c>
      <c r="H57" t="s" s="2">
        <v>83</v>
      </c>
      <c r="I57" t="s" s="2">
        <v>83</v>
      </c>
      <c r="J57" t="s" s="2">
        <v>93</v>
      </c>
      <c r="K57" t="s" s="2">
        <v>485</v>
      </c>
      <c r="L57" t="s" s="2">
        <v>486</v>
      </c>
      <c r="M57" t="s" s="2">
        <v>487</v>
      </c>
      <c r="N57" s="2"/>
      <c r="O57" t="s" s="2">
        <v>488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483</v>
      </c>
      <c r="AG57" t="s" s="2">
        <v>81</v>
      </c>
      <c r="AH57" t="s" s="2">
        <v>82</v>
      </c>
      <c r="AI57" t="s" s="2">
        <v>83</v>
      </c>
      <c r="AJ57" t="s" s="2">
        <v>104</v>
      </c>
      <c r="AK57" t="s" s="2">
        <v>83</v>
      </c>
      <c r="AL57" t="s" s="2">
        <v>83</v>
      </c>
      <c r="AM57" t="s" s="2">
        <v>83</v>
      </c>
      <c r="AN57" t="s" s="2">
        <v>83</v>
      </c>
      <c r="AO57" t="s" s="2">
        <v>489</v>
      </c>
      <c r="AP57" t="s" s="2">
        <v>476</v>
      </c>
      <c r="AQ57" t="s" s="2">
        <v>83</v>
      </c>
    </row>
    <row r="58" hidden="true">
      <c r="A58" t="s" s="2">
        <v>490</v>
      </c>
      <c r="B58" t="s" s="2">
        <v>490</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491</v>
      </c>
      <c r="B59" t="s" s="2">
        <v>491</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492</v>
      </c>
      <c r="B60" t="s" s="2">
        <v>492</v>
      </c>
      <c r="C60" s="2"/>
      <c r="D60" t="s" s="2">
        <v>493</v>
      </c>
      <c r="E60" s="2"/>
      <c r="F60" t="s" s="2">
        <v>81</v>
      </c>
      <c r="G60" t="s" s="2">
        <v>82</v>
      </c>
      <c r="H60" t="s" s="2">
        <v>83</v>
      </c>
      <c r="I60" t="s" s="2">
        <v>93</v>
      </c>
      <c r="J60" t="s" s="2">
        <v>93</v>
      </c>
      <c r="K60" t="s" s="2">
        <v>137</v>
      </c>
      <c r="L60" t="s" s="2">
        <v>494</v>
      </c>
      <c r="M60" t="s" s="2">
        <v>495</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496</v>
      </c>
      <c r="AG60" t="s" s="2">
        <v>81</v>
      </c>
      <c r="AH60" t="s" s="2">
        <v>82</v>
      </c>
      <c r="AI60" t="s" s="2">
        <v>83</v>
      </c>
      <c r="AJ60" t="s" s="2">
        <v>143</v>
      </c>
      <c r="AK60" t="s" s="2">
        <v>83</v>
      </c>
      <c r="AL60" t="s" s="2">
        <v>83</v>
      </c>
      <c r="AM60" t="s" s="2">
        <v>83</v>
      </c>
      <c r="AN60" t="s" s="2">
        <v>83</v>
      </c>
      <c r="AO60" t="s" s="2">
        <v>83</v>
      </c>
      <c r="AP60" t="s" s="2">
        <v>135</v>
      </c>
      <c r="AQ60" t="s" s="2">
        <v>83</v>
      </c>
    </row>
    <row r="61" hidden="true">
      <c r="A61" t="s" s="2">
        <v>497</v>
      </c>
      <c r="B61" t="s" s="2">
        <v>497</v>
      </c>
      <c r="C61" s="2"/>
      <c r="D61" t="s" s="2">
        <v>83</v>
      </c>
      <c r="E61" s="2"/>
      <c r="F61" t="s" s="2">
        <v>81</v>
      </c>
      <c r="G61" t="s" s="2">
        <v>92</v>
      </c>
      <c r="H61" t="s" s="2">
        <v>83</v>
      </c>
      <c r="I61" t="s" s="2">
        <v>83</v>
      </c>
      <c r="J61" t="s" s="2">
        <v>83</v>
      </c>
      <c r="K61" t="s" s="2">
        <v>152</v>
      </c>
      <c r="L61" t="s" s="2">
        <v>498</v>
      </c>
      <c r="M61" t="s" s="2">
        <v>499</v>
      </c>
      <c r="N61" t="s" s="2">
        <v>500</v>
      </c>
      <c r="O61" t="s" s="2">
        <v>501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497</v>
      </c>
      <c r="AG61" t="s" s="2">
        <v>81</v>
      </c>
      <c r="AH61" t="s" s="2">
        <v>92</v>
      </c>
      <c r="AI61" t="s" s="2">
        <v>83</v>
      </c>
      <c r="AJ61" t="s" s="2">
        <v>104</v>
      </c>
      <c r="AK61" t="s" s="2">
        <v>83</v>
      </c>
      <c r="AL61" t="s" s="2">
        <v>83</v>
      </c>
      <c r="AM61" t="s" s="2">
        <v>83</v>
      </c>
      <c r="AN61" t="s" s="2">
        <v>83</v>
      </c>
      <c r="AO61" t="s" s="2">
        <v>83</v>
      </c>
      <c r="AP61" t="s" s="2">
        <v>502</v>
      </c>
      <c r="AQ61" t="s" s="2">
        <v>83</v>
      </c>
    </row>
    <row r="62" hidden="true">
      <c r="A62" t="s" s="2">
        <v>503</v>
      </c>
      <c r="B62" t="s" s="2">
        <v>503</v>
      </c>
      <c r="C62" s="2"/>
      <c r="D62" t="s" s="2">
        <v>83</v>
      </c>
      <c r="E62" s="2"/>
      <c r="F62" t="s" s="2">
        <v>92</v>
      </c>
      <c r="G62" t="s" s="2">
        <v>92</v>
      </c>
      <c r="H62" t="s" s="2">
        <v>83</v>
      </c>
      <c r="I62" t="s" s="2">
        <v>83</v>
      </c>
      <c r="J62" t="s" s="2">
        <v>93</v>
      </c>
      <c r="K62" t="s" s="2">
        <v>504</v>
      </c>
      <c r="L62" t="s" s="2">
        <v>505</v>
      </c>
      <c r="M62" t="s" s="2">
        <v>506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503</v>
      </c>
      <c r="AG62" t="s" s="2">
        <v>92</v>
      </c>
      <c r="AH62" t="s" s="2">
        <v>92</v>
      </c>
      <c r="AI62" t="s" s="2">
        <v>83</v>
      </c>
      <c r="AJ62" t="s" s="2">
        <v>104</v>
      </c>
      <c r="AK62" t="s" s="2">
        <v>83</v>
      </c>
      <c r="AL62" t="s" s="2">
        <v>83</v>
      </c>
      <c r="AM62" t="s" s="2">
        <v>83</v>
      </c>
      <c r="AN62" t="s" s="2">
        <v>83</v>
      </c>
      <c r="AO62" t="s" s="2">
        <v>83</v>
      </c>
      <c r="AP62" t="s" s="2">
        <v>507</v>
      </c>
      <c r="AQ62" t="s" s="2">
        <v>83</v>
      </c>
    </row>
    <row r="63" hidden="true">
      <c r="A63" t="s" s="2">
        <v>508</v>
      </c>
      <c r="B63" t="s" s="2">
        <v>508</v>
      </c>
      <c r="C63" s="2"/>
      <c r="D63" t="s" s="2">
        <v>509</v>
      </c>
      <c r="E63" s="2"/>
      <c r="F63" t="s" s="2">
        <v>81</v>
      </c>
      <c r="G63" t="s" s="2">
        <v>92</v>
      </c>
      <c r="H63" t="s" s="2">
        <v>83</v>
      </c>
      <c r="I63" t="s" s="2">
        <v>83</v>
      </c>
      <c r="J63" t="s" s="2">
        <v>83</v>
      </c>
      <c r="K63" t="s" s="2">
        <v>152</v>
      </c>
      <c r="L63" t="s" s="2">
        <v>510</v>
      </c>
      <c r="M63" t="s" s="2">
        <v>511</v>
      </c>
      <c r="N63" s="2"/>
      <c r="O63" t="s" s="2">
        <v>512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508</v>
      </c>
      <c r="AG63" t="s" s="2">
        <v>81</v>
      </c>
      <c r="AH63" t="s" s="2">
        <v>92</v>
      </c>
      <c r="AI63" t="s" s="2">
        <v>83</v>
      </c>
      <c r="AJ63" t="s" s="2">
        <v>104</v>
      </c>
      <c r="AK63" t="s" s="2">
        <v>83</v>
      </c>
      <c r="AL63" t="s" s="2">
        <v>83</v>
      </c>
      <c r="AM63" t="s" s="2">
        <v>83</v>
      </c>
      <c r="AN63" t="s" s="2">
        <v>83</v>
      </c>
      <c r="AO63" t="s" s="2">
        <v>513</v>
      </c>
      <c r="AP63" t="s" s="2">
        <v>514</v>
      </c>
      <c r="AQ63" t="s" s="2">
        <v>83</v>
      </c>
    </row>
    <row r="64" hidden="true">
      <c r="A64" t="s" s="2">
        <v>515</v>
      </c>
      <c r="B64" t="s" s="2">
        <v>515</v>
      </c>
      <c r="C64" s="2"/>
      <c r="D64" t="s" s="2">
        <v>83</v>
      </c>
      <c r="E64" s="2"/>
      <c r="F64" t="s" s="2">
        <v>81</v>
      </c>
      <c r="G64" t="s" s="2">
        <v>82</v>
      </c>
      <c r="H64" t="s" s="2">
        <v>83</v>
      </c>
      <c r="I64" t="s" s="2">
        <v>83</v>
      </c>
      <c r="J64" t="s" s="2">
        <v>83</v>
      </c>
      <c r="K64" t="s" s="2">
        <v>209</v>
      </c>
      <c r="L64" t="s" s="2">
        <v>516</v>
      </c>
      <c r="M64" t="s" s="2">
        <v>517</v>
      </c>
      <c r="N64" s="2"/>
      <c r="O64" s="2"/>
      <c r="P64" t="s" s="2">
        <v>83</v>
      </c>
      <c r="Q64" s="2"/>
      <c r="R64" t="s" s="2">
        <v>83</v>
      </c>
      <c r="S64" t="s" s="2">
        <v>83</v>
      </c>
      <c r="T64" t="s" s="2">
        <v>83</v>
      </c>
      <c r="U64" t="s" s="2">
        <v>83</v>
      </c>
      <c r="V64" t="s" s="2">
        <v>83</v>
      </c>
      <c r="W64" t="s" s="2">
        <v>83</v>
      </c>
      <c r="X64" t="s" s="2">
        <v>283</v>
      </c>
      <c r="Y64" t="s" s="2">
        <v>518</v>
      </c>
      <c r="Z64" t="s" s="2">
        <v>519</v>
      </c>
      <c r="AA64" t="s" s="2">
        <v>83</v>
      </c>
      <c r="AB64" t="s" s="2">
        <v>83</v>
      </c>
      <c r="AC64" t="s" s="2">
        <v>83</v>
      </c>
      <c r="AD64" t="s" s="2">
        <v>83</v>
      </c>
      <c r="AE64" t="s" s="2">
        <v>83</v>
      </c>
      <c r="AF64" t="s" s="2">
        <v>515</v>
      </c>
      <c r="AG64" t="s" s="2">
        <v>81</v>
      </c>
      <c r="AH64" t="s" s="2">
        <v>82</v>
      </c>
      <c r="AI64" t="s" s="2">
        <v>83</v>
      </c>
      <c r="AJ64" t="s" s="2">
        <v>104</v>
      </c>
      <c r="AK64" t="s" s="2">
        <v>83</v>
      </c>
      <c r="AL64" t="s" s="2">
        <v>83</v>
      </c>
      <c r="AM64" t="s" s="2">
        <v>83</v>
      </c>
      <c r="AN64" t="s" s="2">
        <v>83</v>
      </c>
      <c r="AO64" t="s" s="2">
        <v>513</v>
      </c>
      <c r="AP64" t="s" s="2">
        <v>520</v>
      </c>
      <c r="AQ64" t="s" s="2">
        <v>83</v>
      </c>
    </row>
    <row r="65" hidden="true">
      <c r="A65" t="s" s="2">
        <v>521</v>
      </c>
      <c r="B65" t="s" s="2">
        <v>521</v>
      </c>
      <c r="C65" s="2"/>
      <c r="D65" t="s" s="2">
        <v>83</v>
      </c>
      <c r="E65" s="2"/>
      <c r="F65" t="s" s="2">
        <v>81</v>
      </c>
      <c r="G65" t="s" s="2">
        <v>82</v>
      </c>
      <c r="H65" t="s" s="2">
        <v>83</v>
      </c>
      <c r="I65" t="s" s="2">
        <v>83</v>
      </c>
      <c r="J65" t="s" s="2">
        <v>83</v>
      </c>
      <c r="K65" t="s" s="2">
        <v>522</v>
      </c>
      <c r="L65" t="s" s="2">
        <v>523</v>
      </c>
      <c r="M65" t="s" s="2">
        <v>524</v>
      </c>
      <c r="N65" t="s" s="2">
        <v>525</v>
      </c>
      <c r="O65" t="s" s="2">
        <v>526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521</v>
      </c>
      <c r="AG65" t="s" s="2">
        <v>81</v>
      </c>
      <c r="AH65" t="s" s="2">
        <v>82</v>
      </c>
      <c r="AI65" t="s" s="2">
        <v>83</v>
      </c>
      <c r="AJ65" t="s" s="2">
        <v>104</v>
      </c>
      <c r="AK65" t="s" s="2">
        <v>83</v>
      </c>
      <c r="AL65" t="s" s="2">
        <v>83</v>
      </c>
      <c r="AM65" t="s" s="2">
        <v>83</v>
      </c>
      <c r="AN65" t="s" s="2">
        <v>83</v>
      </c>
      <c r="AO65" t="s" s="2">
        <v>513</v>
      </c>
      <c r="AP65" t="s" s="2">
        <v>527</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2024-12-04T16:30:47Z</dcterms:created>
  <dc:creator>Apache POI</dc:creator>
</cp:coreProperties>
</file>