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<sst xmlns="http://schemas.openxmlformats.org/spreadsheetml/2006/main" count="2397" uniqueCount="502">
  <si>
    <t>Property</t>
  </si>
  <si>
    <t>Value</t>
  </si>
  <si>
    <t>URL</t>
  </si>
  <si>
    <t>http://va.gov/fhir/StructureDefinition/LabObservationMicrobiologyDiagnosticReport</t>
  </si>
  <si>
    <t>Version</t>
  </si>
  <si>
    <t>0.69.437</t>
  </si>
  <si>
    <t>Name</t>
  </si>
  <si>
    <t>LabObservationMicrobiologyDiagnosticReport</t>
  </si>
  <si>
    <t>Title</t>
  </si>
  <si>
    <t>Lab Observation: Microbiology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</si>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</sst>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83</v>
      </c>
      <c r="AN44" t="s" s="2">
        <v>83</v>
      </c>
      <c r="AO44" t="s" s="2">
        <v>403</v>
      </c>
      <c r="AP44" t="s" s="2">
        <v>404</v>
      </c>
      <c r="AQ44" t="s" s="2">
        <v>405</v>
      </c>
    </row>
    <row r="45" hidden="true">
      <c r="A45" t="s" s="2">
        <v>406</v>
      </c>
      <c r="B45" t="s" s="2">
        <v>406</v>
      </c>
      <c r="C45" s="2"/>
      <c r="D45" t="s" s="2">
        <v>407</v>
      </c>
      <c r="E45" s="2"/>
      <c r="F45" t="s" s="2">
        <v>81</v>
      </c>
      <c r="G45" t="s" s="2">
        <v>82</v>
      </c>
      <c r="H45" t="s" s="2">
        <v>93</v>
      </c>
      <c r="I45" t="s" s="2">
        <v>83</v>
      </c>
      <c r="J45" t="s" s="2">
        <v>93</v>
      </c>
      <c r="K45" t="s" s="2">
        <v>408</v>
      </c>
      <c r="L45" t="s" s="2">
        <v>409</v>
      </c>
      <c r="M45" t="s" s="2">
        <v>410</v>
      </c>
      <c r="N45" t="s" s="2">
        <v>411</v>
      </c>
      <c r="O45" t="s" s="2">
        <v>412</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406</v>
      </c>
      <c r="AG45" t="s" s="2">
        <v>81</v>
      </c>
      <c r="AH45" t="s" s="2">
        <v>82</v>
      </c>
      <c r="AI45" t="s" s="2">
        <v>83</v>
      </c>
      <c r="AJ45" t="s" s="2">
        <v>104</v>
      </c>
      <c r="AK45" t="s" s="2">
        <v>83</v>
      </c>
      <c r="AL45" t="s" s="2">
        <v>83</v>
      </c>
      <c r="AM45" t="s" s="2">
        <v>83</v>
      </c>
      <c r="AN45" t="s" s="2">
        <v>413</v>
      </c>
      <c r="AO45" t="s" s="2">
        <v>414</v>
      </c>
      <c r="AP45" t="s" s="2">
        <v>415</v>
      </c>
      <c r="AQ45" t="s" s="2">
        <v>416</v>
      </c>
    </row>
    <row r="46" hidden="true">
      <c r="A46" t="s" s="2">
        <v>417</v>
      </c>
      <c r="B46" t="s" s="2">
        <v>406</v>
      </c>
      <c r="C46" t="s" s="2">
        <v>418</v>
      </c>
      <c r="D46" t="s" s="2">
        <v>407</v>
      </c>
      <c r="E46" s="2"/>
      <c r="F46" t="s" s="2">
        <v>81</v>
      </c>
      <c r="G46" t="s" s="2">
        <v>92</v>
      </c>
      <c r="H46" t="s" s="2">
        <v>93</v>
      </c>
      <c r="I46" t="s" s="2">
        <v>83</v>
      </c>
      <c r="J46" t="s" s="2">
        <v>93</v>
      </c>
      <c r="K46" t="s" s="2">
        <v>419</v>
      </c>
      <c r="L46" t="s" s="2">
        <v>409</v>
      </c>
      <c r="M46" t="s" s="2">
        <v>410</v>
      </c>
      <c r="N46" t="s" s="2">
        <v>411</v>
      </c>
      <c r="O46" t="s" s="2">
        <v>412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82</v>
      </c>
      <c r="AI46" t="s" s="2">
        <v>83</v>
      </c>
      <c r="AJ46" t="s" s="2">
        <v>104</v>
      </c>
      <c r="AK46" t="s" s="2">
        <v>420</v>
      </c>
      <c r="AL46" t="s" s="2">
        <v>421</v>
      </c>
      <c r="AM46" t="s" s="2">
        <v>83</v>
      </c>
      <c r="AN46" t="s" s="2">
        <v>413</v>
      </c>
      <c r="AO46" t="s" s="2">
        <v>414</v>
      </c>
      <c r="AP46" t="s" s="2">
        <v>415</v>
      </c>
      <c r="AQ46" t="s" s="2">
        <v>416</v>
      </c>
    </row>
    <row r="47" hidden="true">
      <c r="A47" t="s" s="2">
        <v>422</v>
      </c>
      <c r="B47" t="s" s="2">
        <v>406</v>
      </c>
      <c r="C47" t="s" s="2">
        <v>423</v>
      </c>
      <c r="D47" t="s" s="2">
        <v>407</v>
      </c>
      <c r="E47" s="2"/>
      <c r="F47" t="s" s="2">
        <v>81</v>
      </c>
      <c r="G47" t="s" s="2">
        <v>92</v>
      </c>
      <c r="H47" t="s" s="2">
        <v>93</v>
      </c>
      <c r="I47" t="s" s="2">
        <v>83</v>
      </c>
      <c r="J47" t="s" s="2">
        <v>93</v>
      </c>
      <c r="K47" t="s" s="2">
        <v>424</v>
      </c>
      <c r="L47" t="s" s="2">
        <v>409</v>
      </c>
      <c r="M47" t="s" s="2">
        <v>410</v>
      </c>
      <c r="N47" t="s" s="2">
        <v>411</v>
      </c>
      <c r="O47" t="s" s="2">
        <v>412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82</v>
      </c>
      <c r="AI47" t="s" s="2">
        <v>83</v>
      </c>
      <c r="AJ47" t="s" s="2">
        <v>104</v>
      </c>
      <c r="AK47" t="s" s="2">
        <v>425</v>
      </c>
      <c r="AL47" t="s" s="2">
        <v>426</v>
      </c>
      <c r="AM47" t="s" s="2">
        <v>83</v>
      </c>
      <c r="AN47" t="s" s="2">
        <v>413</v>
      </c>
      <c r="AO47" t="s" s="2">
        <v>414</v>
      </c>
      <c r="AP47" t="s" s="2">
        <v>415</v>
      </c>
      <c r="AQ47" t="s" s="2">
        <v>416</v>
      </c>
    </row>
    <row r="48" hidden="true">
      <c r="A48" t="s" s="2">
        <v>427</v>
      </c>
      <c r="B48" t="s" s="2">
        <v>427</v>
      </c>
      <c r="C48" s="2"/>
      <c r="D48" t="s" s="2">
        <v>428</v>
      </c>
      <c r="E48" s="2"/>
      <c r="F48" t="s" s="2">
        <v>81</v>
      </c>
      <c r="G48" t="s" s="2">
        <v>82</v>
      </c>
      <c r="H48" t="s" s="2">
        <v>83</v>
      </c>
      <c r="I48" t="s" s="2">
        <v>83</v>
      </c>
      <c r="J48" t="s" s="2">
        <v>93</v>
      </c>
      <c r="K48" t="s" s="2">
        <v>429</v>
      </c>
      <c r="L48" t="s" s="2">
        <v>430</v>
      </c>
      <c r="M48" t="s" s="2">
        <v>431</v>
      </c>
      <c r="N48" t="s" s="2">
        <v>432</v>
      </c>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427</v>
      </c>
      <c r="AG48" t="s" s="2">
        <v>81</v>
      </c>
      <c r="AH48" t="s" s="2">
        <v>82</v>
      </c>
      <c r="AI48" t="s" s="2">
        <v>83</v>
      </c>
      <c r="AJ48" t="s" s="2">
        <v>104</v>
      </c>
      <c r="AK48" t="s" s="2">
        <v>83</v>
      </c>
      <c r="AL48" t="s" s="2">
        <v>83</v>
      </c>
      <c r="AM48" t="s" s="2">
        <v>83</v>
      </c>
      <c r="AN48" t="s" s="2">
        <v>413</v>
      </c>
      <c r="AO48" t="s" s="2">
        <v>433</v>
      </c>
      <c r="AP48" t="s" s="2">
        <v>415</v>
      </c>
      <c r="AQ48" t="s" s="2">
        <v>416</v>
      </c>
    </row>
    <row r="49" hidden="true">
      <c r="A49" t="s" s="2">
        <v>434</v>
      </c>
      <c r="B49" t="s" s="2">
        <v>434</v>
      </c>
      <c r="C49" s="2"/>
      <c r="D49" t="s" s="2">
        <v>83</v>
      </c>
      <c r="E49" s="2"/>
      <c r="F49" t="s" s="2">
        <v>81</v>
      </c>
      <c r="G49" t="s" s="2">
        <v>82</v>
      </c>
      <c r="H49" t="s" s="2">
        <v>83</v>
      </c>
      <c r="I49" t="s" s="2">
        <v>83</v>
      </c>
      <c r="J49" t="s" s="2">
        <v>83</v>
      </c>
      <c r="K49" t="s" s="2">
        <v>435</v>
      </c>
      <c r="L49" t="s" s="2">
        <v>436</v>
      </c>
      <c r="M49" t="s" s="2">
        <v>437</v>
      </c>
      <c r="N49" t="s" s="2">
        <v>438</v>
      </c>
      <c r="O49" t="s" s="2">
        <v>439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434</v>
      </c>
      <c r="AG49" t="s" s="2">
        <v>81</v>
      </c>
      <c r="AH49" t="s" s="2">
        <v>82</v>
      </c>
      <c r="AI49" t="s" s="2">
        <v>83</v>
      </c>
      <c r="AJ49" t="s" s="2">
        <v>104</v>
      </c>
      <c r="AK49" t="s" s="2">
        <v>83</v>
      </c>
      <c r="AL49" t="s" s="2">
        <v>83</v>
      </c>
      <c r="AM49" t="s" s="2">
        <v>83</v>
      </c>
      <c r="AN49" t="s" s="2">
        <v>83</v>
      </c>
      <c r="AO49" t="s" s="2">
        <v>440</v>
      </c>
      <c r="AP49" t="s" s="2">
        <v>362</v>
      </c>
      <c r="AQ49" t="s" s="2">
        <v>83</v>
      </c>
    </row>
    <row r="50" hidden="true">
      <c r="A50" t="s" s="2">
        <v>441</v>
      </c>
      <c r="B50" t="s" s="2">
        <v>441</v>
      </c>
      <c r="C50" s="2"/>
      <c r="D50" t="s" s="2">
        <v>442</v>
      </c>
      <c r="E50" s="2"/>
      <c r="F50" t="s" s="2">
        <v>81</v>
      </c>
      <c r="G50" t="s" s="2">
        <v>82</v>
      </c>
      <c r="H50" t="s" s="2">
        <v>93</v>
      </c>
      <c r="I50" t="s" s="2">
        <v>83</v>
      </c>
      <c r="J50" t="s" s="2">
        <v>83</v>
      </c>
      <c r="K50" t="s" s="2">
        <v>443</v>
      </c>
      <c r="L50" t="s" s="2">
        <v>444</v>
      </c>
      <c r="M50" t="s" s="2">
        <v>445</v>
      </c>
      <c r="N50" t="s" s="2">
        <v>446</v>
      </c>
      <c r="O50" t="s" s="2">
        <v>447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104</v>
      </c>
      <c r="AK50" t="s" s="2">
        <v>448</v>
      </c>
      <c r="AL50" t="s" s="2">
        <v>83</v>
      </c>
      <c r="AM50" t="s" s="2">
        <v>83</v>
      </c>
      <c r="AN50" t="s" s="2">
        <v>83</v>
      </c>
      <c r="AO50" t="s" s="2">
        <v>449</v>
      </c>
      <c r="AP50" t="s" s="2">
        <v>450</v>
      </c>
      <c r="AQ50" t="s" s="2">
        <v>83</v>
      </c>
    </row>
    <row r="51" hidden="true">
      <c r="A51" t="s" s="2">
        <v>451</v>
      </c>
      <c r="B51" t="s" s="2">
        <v>451</v>
      </c>
      <c r="C51" s="2"/>
      <c r="D51" t="s" s="2">
        <v>83</v>
      </c>
      <c r="E51" s="2"/>
      <c r="F51" t="s" s="2">
        <v>81</v>
      </c>
      <c r="G51" t="s" s="2">
        <v>82</v>
      </c>
      <c r="H51" t="s" s="2">
        <v>83</v>
      </c>
      <c r="I51" t="s" s="2">
        <v>83</v>
      </c>
      <c r="J51" t="s" s="2">
        <v>83</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104</v>
      </c>
      <c r="AK51" t="s" s="2">
        <v>83</v>
      </c>
      <c r="AL51" t="s" s="2">
        <v>83</v>
      </c>
      <c r="AM51" t="s" s="2">
        <v>83</v>
      </c>
      <c r="AN51" t="s" s="2">
        <v>83</v>
      </c>
      <c r="AO51" t="s" s="2">
        <v>83</v>
      </c>
      <c r="AP51" t="s" s="2">
        <v>456</v>
      </c>
      <c r="AQ51" t="s" s="2">
        <v>83</v>
      </c>
    </row>
    <row r="52" hidden="true">
      <c r="A52" t="s" s="2">
        <v>457</v>
      </c>
      <c r="B52" t="s" s="2">
        <v>457</v>
      </c>
      <c r="C52" s="2"/>
      <c r="D52" t="s" s="2">
        <v>458</v>
      </c>
      <c r="E52" s="2"/>
      <c r="F52" t="s" s="2">
        <v>81</v>
      </c>
      <c r="G52" t="s" s="2">
        <v>82</v>
      </c>
      <c r="H52" t="s" s="2">
        <v>83</v>
      </c>
      <c r="I52" t="s" s="2">
        <v>83</v>
      </c>
      <c r="J52" t="s" s="2">
        <v>93</v>
      </c>
      <c r="K52" t="s" s="2">
        <v>459</v>
      </c>
      <c r="L52" t="s" s="2">
        <v>460</v>
      </c>
      <c r="M52" t="s" s="2">
        <v>461</v>
      </c>
      <c r="N52" s="2"/>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104</v>
      </c>
      <c r="AK52" t="s" s="2">
        <v>83</v>
      </c>
      <c r="AL52" t="s" s="2">
        <v>83</v>
      </c>
      <c r="AM52" t="s" s="2">
        <v>83</v>
      </c>
      <c r="AN52" t="s" s="2">
        <v>83</v>
      </c>
      <c r="AO52" t="s" s="2">
        <v>463</v>
      </c>
      <c r="AP52" t="s" s="2">
        <v>450</v>
      </c>
      <c r="AQ52" t="s" s="2">
        <v>83</v>
      </c>
    </row>
    <row r="53" hidden="true">
      <c r="A53" t="s" s="2">
        <v>464</v>
      </c>
      <c r="B53" t="s" s="2">
        <v>464</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465</v>
      </c>
      <c r="B54" t="s" s="2">
        <v>465</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466</v>
      </c>
      <c r="B55" t="s" s="2">
        <v>466</v>
      </c>
      <c r="C55" s="2"/>
      <c r="D55" t="s" s="2">
        <v>467</v>
      </c>
      <c r="E55" s="2"/>
      <c r="F55" t="s" s="2">
        <v>81</v>
      </c>
      <c r="G55" t="s" s="2">
        <v>82</v>
      </c>
      <c r="H55" t="s" s="2">
        <v>83</v>
      </c>
      <c r="I55" t="s" s="2">
        <v>93</v>
      </c>
      <c r="J55" t="s" s="2">
        <v>93</v>
      </c>
      <c r="K55" t="s" s="2">
        <v>138</v>
      </c>
      <c r="L55" t="s" s="2">
        <v>468</v>
      </c>
      <c r="M55" t="s" s="2">
        <v>469</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143</v>
      </c>
      <c r="AK55" t="s" s="2">
        <v>83</v>
      </c>
      <c r="AL55" t="s" s="2">
        <v>83</v>
      </c>
      <c r="AM55" t="s" s="2">
        <v>83</v>
      </c>
      <c r="AN55" t="s" s="2">
        <v>83</v>
      </c>
      <c r="AO55" t="s" s="2">
        <v>83</v>
      </c>
      <c r="AP55" t="s" s="2">
        <v>135</v>
      </c>
      <c r="AQ55" t="s" s="2">
        <v>83</v>
      </c>
    </row>
    <row r="56" hidden="true">
      <c r="A56" t="s" s="2">
        <v>471</v>
      </c>
      <c r="B56" t="s" s="2">
        <v>471</v>
      </c>
      <c r="C56" s="2"/>
      <c r="D56" t="s" s="2">
        <v>83</v>
      </c>
      <c r="E56" s="2"/>
      <c r="F56" t="s" s="2">
        <v>81</v>
      </c>
      <c r="G56" t="s" s="2">
        <v>92</v>
      </c>
      <c r="H56" t="s" s="2">
        <v>83</v>
      </c>
      <c r="I56" t="s" s="2">
        <v>83</v>
      </c>
      <c r="J56" t="s" s="2">
        <v>83</v>
      </c>
      <c r="K56" t="s" s="2">
        <v>161</v>
      </c>
      <c r="L56" t="s" s="2">
        <v>472</v>
      </c>
      <c r="M56" t="s" s="2">
        <v>473</v>
      </c>
      <c r="N56" t="s" s="2">
        <v>474</v>
      </c>
      <c r="O56" t="s" s="2">
        <v>475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471</v>
      </c>
      <c r="AG56" t="s" s="2">
        <v>81</v>
      </c>
      <c r="AH56" t="s" s="2">
        <v>92</v>
      </c>
      <c r="AI56" t="s" s="2">
        <v>83</v>
      </c>
      <c r="AJ56" t="s" s="2">
        <v>104</v>
      </c>
      <c r="AK56" t="s" s="2">
        <v>83</v>
      </c>
      <c r="AL56" t="s" s="2">
        <v>83</v>
      </c>
      <c r="AM56" t="s" s="2">
        <v>83</v>
      </c>
      <c r="AN56" t="s" s="2">
        <v>83</v>
      </c>
      <c r="AO56" t="s" s="2">
        <v>83</v>
      </c>
      <c r="AP56" t="s" s="2">
        <v>476</v>
      </c>
      <c r="AQ56" t="s" s="2">
        <v>83</v>
      </c>
    </row>
    <row r="57" hidden="true">
      <c r="A57" t="s" s="2">
        <v>477</v>
      </c>
      <c r="B57" t="s" s="2">
        <v>477</v>
      </c>
      <c r="C57" s="2"/>
      <c r="D57" t="s" s="2">
        <v>83</v>
      </c>
      <c r="E57" s="2"/>
      <c r="F57" t="s" s="2">
        <v>92</v>
      </c>
      <c r="G57" t="s" s="2">
        <v>92</v>
      </c>
      <c r="H57" t="s" s="2">
        <v>83</v>
      </c>
      <c r="I57" t="s" s="2">
        <v>83</v>
      </c>
      <c r="J57" t="s" s="2">
        <v>93</v>
      </c>
      <c r="K57" t="s" s="2">
        <v>478</v>
      </c>
      <c r="L57" t="s" s="2">
        <v>479</v>
      </c>
      <c r="M57" t="s" s="2">
        <v>480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477</v>
      </c>
      <c r="AG57" t="s" s="2">
        <v>92</v>
      </c>
      <c r="AH57" t="s" s="2">
        <v>92</v>
      </c>
      <c r="AI57" t="s" s="2">
        <v>83</v>
      </c>
      <c r="AJ57" t="s" s="2">
        <v>104</v>
      </c>
      <c r="AK57" t="s" s="2">
        <v>83</v>
      </c>
      <c r="AL57" t="s" s="2">
        <v>83</v>
      </c>
      <c r="AM57" t="s" s="2">
        <v>83</v>
      </c>
      <c r="AN57" t="s" s="2">
        <v>83</v>
      </c>
      <c r="AO57" t="s" s="2">
        <v>83</v>
      </c>
      <c r="AP57" t="s" s="2">
        <v>481</v>
      </c>
      <c r="AQ57" t="s" s="2">
        <v>83</v>
      </c>
    </row>
    <row r="58" hidden="true">
      <c r="A58" t="s" s="2">
        <v>482</v>
      </c>
      <c r="B58" t="s" s="2">
        <v>482</v>
      </c>
      <c r="C58" s="2"/>
      <c r="D58" t="s" s="2">
        <v>483</v>
      </c>
      <c r="E58" s="2"/>
      <c r="F58" t="s" s="2">
        <v>81</v>
      </c>
      <c r="G58" t="s" s="2">
        <v>92</v>
      </c>
      <c r="H58" t="s" s="2">
        <v>83</v>
      </c>
      <c r="I58" t="s" s="2">
        <v>83</v>
      </c>
      <c r="J58" t="s" s="2">
        <v>83</v>
      </c>
      <c r="K58" t="s" s="2">
        <v>161</v>
      </c>
      <c r="L58" t="s" s="2">
        <v>484</v>
      </c>
      <c r="M58" t="s" s="2">
        <v>485</v>
      </c>
      <c r="N58" s="2"/>
      <c r="O58" t="s" s="2">
        <v>486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92</v>
      </c>
      <c r="AI58" t="s" s="2">
        <v>83</v>
      </c>
      <c r="AJ58" t="s" s="2">
        <v>104</v>
      </c>
      <c r="AK58" t="s" s="2">
        <v>83</v>
      </c>
      <c r="AL58" t="s" s="2">
        <v>83</v>
      </c>
      <c r="AM58" t="s" s="2">
        <v>83</v>
      </c>
      <c r="AN58" t="s" s="2">
        <v>83</v>
      </c>
      <c r="AO58" t="s" s="2">
        <v>487</v>
      </c>
      <c r="AP58" t="s" s="2">
        <v>488</v>
      </c>
      <c r="AQ58" t="s" s="2">
        <v>83</v>
      </c>
    </row>
    <row r="59" hidden="true">
      <c r="A59" t="s" s="2">
        <v>489</v>
      </c>
      <c r="B59" t="s" s="2">
        <v>489</v>
      </c>
      <c r="C59" s="2"/>
      <c r="D59" t="s" s="2">
        <v>83</v>
      </c>
      <c r="E59" s="2"/>
      <c r="F59" t="s" s="2">
        <v>81</v>
      </c>
      <c r="G59" t="s" s="2">
        <v>82</v>
      </c>
      <c r="H59" t="s" s="2">
        <v>83</v>
      </c>
      <c r="I59" t="s" s="2">
        <v>83</v>
      </c>
      <c r="J59" t="s" s="2">
        <v>83</v>
      </c>
      <c r="K59" t="s" s="2">
        <v>183</v>
      </c>
      <c r="L59" t="s" s="2">
        <v>490</v>
      </c>
      <c r="M59" t="s" s="2">
        <v>491</v>
      </c>
      <c r="N59" s="2"/>
      <c r="O59" s="2"/>
      <c r="P59" t="s" s="2">
        <v>83</v>
      </c>
      <c r="Q59" s="2"/>
      <c r="R59" t="s" s="2">
        <v>83</v>
      </c>
      <c r="S59" t="s" s="2">
        <v>83</v>
      </c>
      <c r="T59" t="s" s="2">
        <v>83</v>
      </c>
      <c r="U59" t="s" s="2">
        <v>83</v>
      </c>
      <c r="V59" t="s" s="2">
        <v>83</v>
      </c>
      <c r="W59" t="s" s="2">
        <v>83</v>
      </c>
      <c r="X59" t="s" s="2">
        <v>257</v>
      </c>
      <c r="Y59" t="s" s="2">
        <v>492</v>
      </c>
      <c r="Z59" t="s" s="2">
        <v>493</v>
      </c>
      <c r="AA59" t="s" s="2">
        <v>83</v>
      </c>
      <c r="AB59" t="s" s="2">
        <v>83</v>
      </c>
      <c r="AC59" t="s" s="2">
        <v>83</v>
      </c>
      <c r="AD59" t="s" s="2">
        <v>83</v>
      </c>
      <c r="AE59" t="s" s="2">
        <v>83</v>
      </c>
      <c r="AF59" t="s" s="2">
        <v>489</v>
      </c>
      <c r="AG59" t="s" s="2">
        <v>81</v>
      </c>
      <c r="AH59" t="s" s="2">
        <v>82</v>
      </c>
      <c r="AI59" t="s" s="2">
        <v>83</v>
      </c>
      <c r="AJ59" t="s" s="2">
        <v>104</v>
      </c>
      <c r="AK59" t="s" s="2">
        <v>83</v>
      </c>
      <c r="AL59" t="s" s="2">
        <v>83</v>
      </c>
      <c r="AM59" t="s" s="2">
        <v>83</v>
      </c>
      <c r="AN59" t="s" s="2">
        <v>83</v>
      </c>
      <c r="AO59" t="s" s="2">
        <v>487</v>
      </c>
      <c r="AP59" t="s" s="2">
        <v>494</v>
      </c>
      <c r="AQ59" t="s" s="2">
        <v>83</v>
      </c>
    </row>
    <row r="60" hidden="true">
      <c r="A60" t="s" s="2">
        <v>495</v>
      </c>
      <c r="B60" t="s" s="2">
        <v>495</v>
      </c>
      <c r="C60" s="2"/>
      <c r="D60" t="s" s="2">
        <v>83</v>
      </c>
      <c r="E60" s="2"/>
      <c r="F60" t="s" s="2">
        <v>81</v>
      </c>
      <c r="G60" t="s" s="2">
        <v>82</v>
      </c>
      <c r="H60" t="s" s="2">
        <v>83</v>
      </c>
      <c r="I60" t="s" s="2">
        <v>83</v>
      </c>
      <c r="J60" t="s" s="2">
        <v>83</v>
      </c>
      <c r="K60" t="s" s="2">
        <v>496</v>
      </c>
      <c r="L60" t="s" s="2">
        <v>497</v>
      </c>
      <c r="M60" t="s" s="2">
        <v>498</v>
      </c>
      <c r="N60" t="s" s="2">
        <v>499</v>
      </c>
      <c r="O60" t="s" s="2">
        <v>500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104</v>
      </c>
      <c r="AK60" t="s" s="2">
        <v>83</v>
      </c>
      <c r="AL60" t="s" s="2">
        <v>83</v>
      </c>
      <c r="AM60" t="s" s="2">
        <v>83</v>
      </c>
      <c r="AN60" t="s" s="2">
        <v>83</v>
      </c>
      <c r="AO60" t="s" s="2">
        <v>487</v>
      </c>
      <c r="AP60" t="s" s="2">
        <v>501</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2024-12-04T16:30:52Z</dcterms:created>
  <dc:creator>Apache POI</dc:creator>
</cp:coreProperties>
</file>