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<sst xmlns="http://schemas.openxmlformats.org/spreadsheetml/2006/main" count="5392" uniqueCount="785">
  <si>
    <t>Property</t>
  </si>
  <si>
    <t>Value</t>
  </si>
  <si>
    <t>URL</t>
  </si>
  <si>
    <t>http://va.gov/fhir/StructureDefinition/VitalSigns</t>
  </si>
  <si>
    <t>Version</t>
  </si>
  <si>
    <t>0.69.437</t>
  </si>
  <si>
    <t>Name</t>
  </si>
  <si>
    <t>VitalSigns</t>
  </si>
  <si>
    <t>Title</t>
  </si>
  <si>
    <t>Vital Signs</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</si>
  <si>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</si>
  <si>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</si>
  <si>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</si>
  <si>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</si>
  <si>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</si>
  <si>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</si>
  <si>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</si>
  <si>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</si>
  <si>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</si>
  <si>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</si>
  <si>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</si>
  <si>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</si>
  <si>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</si>
  <si>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</si>
  <si>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</si>
  <si>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</si>
  <si>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</si>
  <si>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</si>
  <si>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</si>
  <si>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</si>
  <si>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</si>
  <si>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</si>
  <si>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</si>
  <si>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</si>
  <si>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</si>
  <si>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</si>
  <si>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</si>
  <si>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</si>
  <si>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</si>
  <si>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</si>
  <si>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</si>
  <si>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</si>
  <si>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</si>
  <si>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</si>
  <si>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</si>
  <si>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</si>
  <si>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</si>
  <si>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</si>
  <si>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</si>
  <si>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</si>
  <si>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</si>
  <si>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</si>
  <si>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</si>
  <si>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</si>
  <si>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</si>
  <si>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</si>
  <si>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</si>
  <si>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</si>
  <si>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</si>
  <si>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</si>
  <si>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</si>
  <si>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</si>
  <si>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</si>
  <si>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</si>
  <si>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</si>
  <si>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</si>
  <si>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</si>
  <si>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</si>
  <si>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</si>
  <si>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</si>
  <si>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</si>
  <si>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</si>
  <si>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</si>
  <si>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</si>
  <si>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</si>
  <si>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</si>
  <si>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</si>
  <si>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</si>
  <si>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</si>
  <si>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</si>
  <si>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</si>
  <si>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</si>
  <si>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</si>
  <si>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</si>
  <si>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</si>
  <si>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</si>
  <si>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</si>
  <si>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</si>
  <si>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</si>
  <si>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</si>
  <si>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</si>
  <si>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</si>
  <si>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</si>
  <si>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</si>
  <si>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</si>
  <si>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</si>
  <si>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</si>
  <si>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</si>
  <si>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</si>
  <si>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</si>
  <si>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</si>
  <si>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</si>
  <si>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</si>
  <si>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</si>
  <si>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</si>
  <si>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</si>
  <si>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</si>
  <si>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</si>
  <si>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</si>
  <si>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</si>
  <si>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</si>
  <si>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</si>
  <si>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</si>
  <si>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</si>
  <si>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</si>
  <si>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</si>
  <si>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</si>
  <si>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</si>
  <si>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</si>
  <si>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</si>
  <si>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</si>
  <si>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</si>
  <si>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</si>
  <si>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</si>
  <si>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</si>
  <si>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</si>
  <si>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</si>
  <si>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</si>
  <si>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</si>
  <si>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</si>
  <si>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</si>
  <si>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</si>
  <si>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</si>
  <si>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</si>
  <si>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</si>
  <si>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</si>
  <si>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</si>
  <si>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</si>
  <si>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</si>
  <si>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</si>
  <si>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</si>
  <si>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</si>
  <si>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</si>
  <si>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</si>
  <si>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</si>
  <si>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</si>
  <si>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</si>
  <si>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</si>
  <si>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</si>
  <si>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</si>
  <si>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</si>
  <si>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</si>
  <si>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</si>
  <si>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</si>
  <si>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</si>
  <si>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</si>
  <si>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</si>
  <si>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</si>
  <si>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</si>
  <si>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</si>
  <si>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</si>
  <si>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</si>
  <si>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</si>
  <si>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</si>
  <si>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</si>
  <si>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</si>
  <si>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</si>
  <si>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</si>
  <si>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</si>
  <si>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</si>
  <si>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</si>
  <si>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</si>
  <si>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</si>
  <si>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</si>
  <si>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</si>
  <si>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</si>
  <si>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</si>
  <si>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</si>
  <si>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</si>
  <si>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</si>
  <si>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</si>
  <si>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</si>
  <si>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</si>
  <si>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</si>
  <si>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</si>
  <si>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</si>
  <si>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</si>
  <si>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</si>
  <si>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</si>
  <si>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</si>
  <si>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</si>
  <si>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</si>
  <si>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</si>
  <si>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</si>
  <si>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</si>
  <si>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</si>
  <si>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</si>
  <si>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</si>
  <si>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</si>
  <si>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</si>
  <si>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</si>
  <si>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</si>
  <si>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</si>
  <si>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</si>
  <si>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</si>
  <si>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</si>
  <si>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</si>
  <si>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</si>
  <si>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</si>
  <si>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</si>
  <si>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</si>
  <si>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</si>
  <si>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</si>
  <si>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</si>
  <si>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</si>
  <si>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</si>
  <si>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</si>
  <si>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</si>
  <si>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</si>
  <si>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</si>
  <si>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</si>
  <si>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</si>
  <si>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</si>
  <si>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</si>
  <si>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</si>
  <si>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</si>
  <si>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</si>
  <si>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</si>
  <si>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</si>
  <si>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</si>
  <si>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</si>
  <si>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</si>
  <si>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</si>
  <si>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</si>
  <si>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</si>
  <si>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</si>
  <si>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</si>
  <si>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</si>
  <si>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</si>
  <si>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</si>
  <si>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</si>
  <si>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</si>
  <si>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</si>
  <si>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</si>
  <si>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</si>
  <si>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</si>
  <si>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</si>
  <si>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</si>
  <si>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</si>
  <si>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</si>
  <si>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</si>
  <si>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</si>
  <si>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</si>
  <si>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</si>
  <si>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</si>
  <si>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</si>
  <si>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</si>
  <si>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</si>
  <si>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</si>
  <si>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</si>
  <si>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</si>
  <si>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</si>
  <si>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</si>
  <si>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</si>
  <si>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</si>
  <si>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</si>
  <si>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</si>
  <si>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</si>
  <si>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</si>
  <si>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</si>
  <si>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</si>
  <si>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</si>
  <si>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</si>
  <si>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</si>
  <si>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</si>
  <si>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</si>
  <si>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</si>
  <si>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</si>
  <si>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</si>
  <si>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</si>
  <si>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</si>
  <si>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</si>
  <si>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</si>
  <si>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</si>
  <si>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</si>
  <si>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</si>
  <si>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</si>
  <si>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</si>
  <si>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</si>
  <si>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</si>
  <si>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</si>
  <si>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</si>
  <si>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</si>
  <si>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vital.removed [m]</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</si>
  <si>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</si>
  <si>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</si>
  <si>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</si>
  <si>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</si>
  <si>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</si>
  <si>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</si>
  <si>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</si>
  <si>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</si>
  <si>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</si>
  <si>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</si>
  <si>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</si>
  <si>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</si>
  <si>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</si>
  <si>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</si>
  <si>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</si>
  <si>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</si>
  <si>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</si>
  <si>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</si>
  <si>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</si>
  <si>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</si>
  <si>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</si>
  <si>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</si>
  <si>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</si>
  <si>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</si>
  <si>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</si>
  <si>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</si>
  <si>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</si>
  <si>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</si>
  <si>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</si>
  <si>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</si>
  <si>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</si>
  <si>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</si>
  <si>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</si>
  <si>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</si>
  <si>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</si>
  <si>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</si>
  <si>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</si>
  <si>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</si>
  <si>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</si>
  <si>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</si>
  <si>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</si>
  <si>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</si>
  <si>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</si>
  <si>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</si>
  <si>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</si>
  <si>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</si>
  <si>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</si>
  <si>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</si>
  <si>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</si>
  <si>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</si>
  <si>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</si>
  <si>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</si>
  <si>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</si>
  <si>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</si>
  <si>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</si>
  <si>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</si>
  <si>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</si>
  <si>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</si>
  <si>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</si>
  <si>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</si>
  <si>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</si>
  <si>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</si>
  <si>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</si>
  <si>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</si>
  <si>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</si>
  <si>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</si>
  <si>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</si>
  <si>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</si>
  <si>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</si>
  <si>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</si>
  <si>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</si>
  <si>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</si>
  <si>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</si>
  <si>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</si>
  <si>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</si>
  <si>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</si>
  <si>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</si>
  <si>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</si>
  <si>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</si>
  <si>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</si>
  <si>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</si>
  <si>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</si>
  <si>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</si>
  <si>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</si>
  <si>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</si>
  <si>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</si>
  <si>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</si>
  <si>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</si>
  <si>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</si>
  <si>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</si>
  <si>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</si>
  <si>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</si>
  <si>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</si>
  <si>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</si>
  <si>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</si>
  <si>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</si>
  <si>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</si>
  <si>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</si>
  <si>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</si>
  <si>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</si>
  <si>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</si>
  <si>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</si>
  <si>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</si>
  <si>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</si>
  <si>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</si>
  <si>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</si>
  <si>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</si>
  <si>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</si>
  <si>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</si>
  <si>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</si>
  <si>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</si>
  <si>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vital.vuid,vital.name,vital.high,vital.low,vital.bmi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</si>
  <si>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</si>
  <si>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</si>
  <si>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</si>
  <si>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</si>
  <si>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</si>
  <si>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</si>
  <si>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</si>
  <si>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</si>
  <si>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</si>
  <si>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</si>
  <si>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</si>
  <si>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</si>
  <si>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</si>
  <si>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</si>
  <si>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</si>
  <si>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</si>
  <si>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</si>
  <si>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</si>
  <si>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</si>
  <si>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</si>
  <si>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</si>
  <si>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</si>
  <si>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</si>
  <si>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</si>
  <si>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</si>
  <si>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</si>
  <si>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</si>
  <si>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</si>
  <si>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</si>
  <si>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</si>
  <si>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</si>
  <si>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</si>
  <si>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</si>
  <si>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</si>
  <si>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</si>
  <si>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</si>
  <si>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</si>
  <si>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</si>
  <si>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</si>
  <si>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</si>
  <si>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</si>
  <si>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</si>
  <si>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</si>
  <si>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</si>
  <si>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</si>
  <si>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</si>
  <si>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</si>
  <si>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</si>
  <si>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</si>
  <si>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vital.taken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</si>
  <si>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</si>
  <si>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</si>
  <si>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</si>
  <si>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</si>
  <si>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</si>
  <si>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</si>
  <si>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</si>
  <si>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vital.entered</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</si>
  <si>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</si>
  <si>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</si>
  <si>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</si>
  <si>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</si>
  <si>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</si>
  <si>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</si>
  <si>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</si>
  <si>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</si>
  <si>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</si>
  <si>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</si>
  <si>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vital.facility,vital.location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</si>
  <si>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</si>
  <si>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</si>
  <si>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</si>
  <si>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</si>
  <si>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</si>
  <si>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</si>
  <si>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</si>
  <si>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</si>
  <si>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</si>
  <si>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</si>
  <si>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</si>
  <si>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</si>
  <si>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</si>
  <si>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</si>
  <si>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</si>
  <si>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</si>
  <si>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</si>
  <si>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</si>
  <si>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</si>
  <si>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</si>
  <si>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</si>
  <si>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</si>
  <si>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</si>
  <si>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</si>
  <si>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</si>
  <si>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</si>
  <si>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</si>
  <si>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</si>
  <si>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</si>
  <si>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</si>
  <si>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</si>
  <si>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</si>
  <si>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</si>
  <si>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</si>
  <si>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vital.value,vital.units,vital.metricvalue,vital.metricUnits,vital.bmi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</si>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</sst>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60.496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85</v>
      </c>
      <c r="AN14" t="s" s="2">
        <v>85</v>
      </c>
      <c r="AO14" t="s" s="2">
        <v>85</v>
      </c>
      <c r="AP14" t="s" s="2">
        <v>85</v>
      </c>
      <c r="AQ14" t="s" s="2">
        <v>138</v>
      </c>
      <c r="AR14" t="s" s="2">
        <v>85</v>
      </c>
      <c r="AS14" t="s" s="2">
        <v>85</v>
      </c>
    </row>
    <row r="15" hidden="true">
      <c r="A15" t="s" s="2">
        <v>180</v>
      </c>
      <c r="B15" t="s" s="2">
        <v>139</v>
      </c>
      <c r="C15" t="s" s="2">
        <v>181</v>
      </c>
      <c r="D15" t="s" s="2">
        <v>85</v>
      </c>
      <c r="E15" s="2"/>
      <c r="F15" t="s" s="2">
        <v>83</v>
      </c>
      <c r="G15" t="s" s="2">
        <v>95</v>
      </c>
      <c r="H15" t="s" s="2">
        <v>85</v>
      </c>
      <c r="I15" t="s" s="2">
        <v>85</v>
      </c>
      <c r="J15" t="s" s="2">
        <v>85</v>
      </c>
      <c r="K15" t="s" s="2">
        <v>182</v>
      </c>
      <c r="L15" t="s" s="2">
        <v>183</v>
      </c>
      <c r="M15" t="s" s="2">
        <v>184</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185</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186</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187</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188</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189</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190</v>
      </c>
      <c r="AA19" t="s" s="2">
        <v>85</v>
      </c>
      <c r="AB19" t="s" s="2">
        <v>85</v>
      </c>
      <c r="AC19" t="s" s="2">
        <v>85</v>
      </c>
      <c r="AD19" t="s" s="2">
        <v>85</v>
      </c>
      <c r="AE19" t="s" s="2">
        <v>85</v>
      </c>
      <c r="AF19" t="s" s="2">
        <v>177</v>
      </c>
      <c r="AG19" t="s" s="2">
        <v>83</v>
      </c>
      <c r="AH19" t="s" s="2">
        <v>95</v>
      </c>
      <c r="AI19" t="s" s="2">
        <v>178</v>
      </c>
      <c r="AJ19" t="s" s="2">
        <v>107</v>
      </c>
      <c r="AK19" t="s" s="2">
        <v>191</v>
      </c>
      <c r="AL19" t="s" s="2">
        <v>85</v>
      </c>
      <c r="AM19" t="s" s="2">
        <v>85</v>
      </c>
      <c r="AN19" t="s" s="2">
        <v>85</v>
      </c>
      <c r="AO19" t="s" s="2">
        <v>85</v>
      </c>
      <c r="AP19" t="s" s="2">
        <v>85</v>
      </c>
      <c r="AQ19" t="s" s="2">
        <v>138</v>
      </c>
      <c r="AR19" t="s" s="2">
        <v>85</v>
      </c>
      <c r="AS19" t="s" s="2">
        <v>85</v>
      </c>
    </row>
    <row r="20" hidden="true">
      <c r="A20" t="s" s="2">
        <v>192</v>
      </c>
      <c r="B20" t="s" s="2">
        <v>192</v>
      </c>
      <c r="C20" s="2"/>
      <c r="D20" t="s" s="2">
        <v>193</v>
      </c>
      <c r="E20" s="2"/>
      <c r="F20" t="s" s="2">
        <v>83</v>
      </c>
      <c r="G20" t="s" s="2">
        <v>84</v>
      </c>
      <c r="H20" t="s" s="2">
        <v>85</v>
      </c>
      <c r="I20" t="s" s="2">
        <v>96</v>
      </c>
      <c r="J20" t="s" s="2">
        <v>85</v>
      </c>
      <c r="K20" t="s" s="2">
        <v>140</v>
      </c>
      <c r="L20" t="s" s="2">
        <v>194</v>
      </c>
      <c r="M20" t="s" s="2">
        <v>195</v>
      </c>
      <c r="N20" t="s" s="2">
        <v>196</v>
      </c>
      <c r="O20" t="s" s="2">
        <v>197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198</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199</v>
      </c>
      <c r="B21" t="s" s="2">
        <v>199</v>
      </c>
      <c r="C21" s="2"/>
      <c r="D21" t="s" s="2">
        <v>85</v>
      </c>
      <c r="E21" s="2"/>
      <c r="F21" t="s" s="2">
        <v>83</v>
      </c>
      <c r="G21" t="s" s="2">
        <v>84</v>
      </c>
      <c r="H21" t="s" s="2">
        <v>85</v>
      </c>
      <c r="I21" t="s" s="2">
        <v>85</v>
      </c>
      <c r="J21" t="s" s="2">
        <v>96</v>
      </c>
      <c r="K21" t="s" s="2">
        <v>200</v>
      </c>
      <c r="L21" t="s" s="2">
        <v>201</v>
      </c>
      <c r="M21" t="s" s="2">
        <v>202</v>
      </c>
      <c r="N21" s="2"/>
      <c r="O21" t="s" s="2">
        <v>203</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199</v>
      </c>
      <c r="AG21" t="s" s="2">
        <v>83</v>
      </c>
      <c r="AH21" t="s" s="2">
        <v>84</v>
      </c>
      <c r="AI21" t="s" s="2">
        <v>85</v>
      </c>
      <c r="AJ21" t="s" s="2">
        <v>107</v>
      </c>
      <c r="AK21" t="s" s="2">
        <v>85</v>
      </c>
      <c r="AL21" t="s" s="2">
        <v>85</v>
      </c>
      <c r="AM21" t="s" s="2">
        <v>85</v>
      </c>
      <c r="AN21" t="s" s="2">
        <v>204</v>
      </c>
      <c r="AO21" t="s" s="2">
        <v>85</v>
      </c>
      <c r="AP21" t="s" s="2">
        <v>205</v>
      </c>
      <c r="AQ21" t="s" s="2">
        <v>206</v>
      </c>
      <c r="AR21" t="s" s="2">
        <v>207</v>
      </c>
      <c r="AS21" t="s" s="2">
        <v>85</v>
      </c>
    </row>
    <row r="22" hidden="true">
      <c r="A22" t="s" s="2">
        <v>208</v>
      </c>
      <c r="B22" t="s" s="2">
        <v>208</v>
      </c>
      <c r="C22" s="2"/>
      <c r="D22" t="s" s="2">
        <v>85</v>
      </c>
      <c r="E22" s="2"/>
      <c r="F22" t="s" s="2">
        <v>83</v>
      </c>
      <c r="G22" t="s" s="2">
        <v>95</v>
      </c>
      <c r="H22" t="s" s="2">
        <v>85</v>
      </c>
      <c r="I22" t="s" s="2">
        <v>85</v>
      </c>
      <c r="J22" t="s" s="2">
        <v>85</v>
      </c>
      <c r="K22" t="s" s="2">
        <v>209</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210</v>
      </c>
      <c r="B23" t="s" s="2">
        <v>210</v>
      </c>
      <c r="C23" s="2"/>
      <c r="D23" t="s" s="2">
        <v>193</v>
      </c>
      <c r="E23" s="2"/>
      <c r="F23" t="s" s="2">
        <v>83</v>
      </c>
      <c r="G23" t="s" s="2">
        <v>84</v>
      </c>
      <c r="H23" t="s" s="2">
        <v>85</v>
      </c>
      <c r="I23" t="s" s="2">
        <v>85</v>
      </c>
      <c r="J23" t="s" s="2">
        <v>85</v>
      </c>
      <c r="K23" t="s" s="2">
        <v>140</v>
      </c>
      <c r="L23" t="s" s="2">
        <v>211</v>
      </c>
      <c r="M23" t="s" s="2">
        <v>212</v>
      </c>
      <c r="N23" t="s" s="2">
        <v>196</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213</v>
      </c>
      <c r="B24" t="s" s="2">
        <v>213</v>
      </c>
      <c r="C24" s="2"/>
      <c r="D24" t="s" s="2">
        <v>85</v>
      </c>
      <c r="E24" s="2"/>
      <c r="F24" t="s" s="2">
        <v>83</v>
      </c>
      <c r="G24" t="s" s="2">
        <v>95</v>
      </c>
      <c r="H24" t="s" s="2">
        <v>85</v>
      </c>
      <c r="I24" t="s" s="2">
        <v>96</v>
      </c>
      <c r="J24" t="s" s="2">
        <v>96</v>
      </c>
      <c r="K24" t="s" s="2">
        <v>115</v>
      </c>
      <c r="L24" t="s" s="2">
        <v>214</v>
      </c>
      <c r="M24" t="s" s="2">
        <v>215</v>
      </c>
      <c r="N24" t="s" s="2">
        <v>216</v>
      </c>
      <c r="O24" t="s" s="2">
        <v>217</v>
      </c>
      <c r="P24" t="s" s="2">
        <v>85</v>
      </c>
      <c r="Q24" s="2"/>
      <c r="R24" t="s" s="2">
        <v>85</v>
      </c>
      <c r="S24" t="s" s="2">
        <v>85</v>
      </c>
      <c r="T24" t="s" s="2">
        <v>85</v>
      </c>
      <c r="U24" t="s" s="2">
        <v>85</v>
      </c>
      <c r="V24" t="s" s="2">
        <v>85</v>
      </c>
      <c r="W24" t="s" s="2">
        <v>85</v>
      </c>
      <c r="X24" t="s" s="2">
        <v>175</v>
      </c>
      <c r="Y24" t="s" s="2">
        <v>218</v>
      </c>
      <c r="Z24" t="s" s="2">
        <v>219</v>
      </c>
      <c r="AA24" t="s" s="2">
        <v>85</v>
      </c>
      <c r="AB24" t="s" s="2">
        <v>85</v>
      </c>
      <c r="AC24" t="s" s="2">
        <v>85</v>
      </c>
      <c r="AD24" t="s" s="2">
        <v>85</v>
      </c>
      <c r="AE24" t="s" s="2">
        <v>85</v>
      </c>
      <c r="AF24" t="s" s="2">
        <v>220</v>
      </c>
      <c r="AG24" t="s" s="2">
        <v>83</v>
      </c>
      <c r="AH24" t="s" s="2">
        <v>95</v>
      </c>
      <c r="AI24" t="s" s="2">
        <v>85</v>
      </c>
      <c r="AJ24" t="s" s="2">
        <v>107</v>
      </c>
      <c r="AK24" t="s" s="2">
        <v>85</v>
      </c>
      <c r="AL24" t="s" s="2">
        <v>85</v>
      </c>
      <c r="AM24" t="s" s="2">
        <v>85</v>
      </c>
      <c r="AN24" t="s" s="2">
        <v>85</v>
      </c>
      <c r="AO24" t="s" s="2">
        <v>85</v>
      </c>
      <c r="AP24" t="s" s="2">
        <v>138</v>
      </c>
      <c r="AQ24" t="s" s="2">
        <v>221</v>
      </c>
      <c r="AR24" t="s" s="2">
        <v>85</v>
      </c>
      <c r="AS24" t="s" s="2">
        <v>85</v>
      </c>
    </row>
    <row r="25" hidden="true">
      <c r="A25" t="s" s="2">
        <v>222</v>
      </c>
      <c r="B25" t="s" s="2">
        <v>222</v>
      </c>
      <c r="C25" s="2"/>
      <c r="D25" t="s" s="2">
        <v>85</v>
      </c>
      <c r="E25" s="2"/>
      <c r="F25" t="s" s="2">
        <v>83</v>
      </c>
      <c r="G25" t="s" s="2">
        <v>95</v>
      </c>
      <c r="H25" t="s" s="2">
        <v>85</v>
      </c>
      <c r="I25" t="s" s="2">
        <v>85</v>
      </c>
      <c r="J25" t="s" s="2">
        <v>96</v>
      </c>
      <c r="K25" t="s" s="2">
        <v>172</v>
      </c>
      <c r="L25" t="s" s="2">
        <v>223</v>
      </c>
      <c r="M25" t="s" s="2">
        <v>224</v>
      </c>
      <c r="N25" t="s" s="2">
        <v>225</v>
      </c>
      <c r="O25" t="s" s="2">
        <v>226</v>
      </c>
      <c r="P25" t="s" s="2">
        <v>85</v>
      </c>
      <c r="Q25" s="2"/>
      <c r="R25" t="s" s="2">
        <v>85</v>
      </c>
      <c r="S25" t="s" s="2">
        <v>85</v>
      </c>
      <c r="T25" t="s" s="2">
        <v>85</v>
      </c>
      <c r="U25" t="s" s="2">
        <v>85</v>
      </c>
      <c r="V25" t="s" s="2">
        <v>85</v>
      </c>
      <c r="W25" t="s" s="2">
        <v>85</v>
      </c>
      <c r="X25" t="s" s="2">
        <v>227</v>
      </c>
      <c r="Y25" t="s" s="2">
        <v>228</v>
      </c>
      <c r="Z25" t="s" s="2">
        <v>229</v>
      </c>
      <c r="AA25" t="s" s="2">
        <v>85</v>
      </c>
      <c r="AB25" t="s" s="2">
        <v>85</v>
      </c>
      <c r="AC25" t="s" s="2">
        <v>85</v>
      </c>
      <c r="AD25" t="s" s="2">
        <v>85</v>
      </c>
      <c r="AE25" t="s" s="2">
        <v>85</v>
      </c>
      <c r="AF25" t="s" s="2">
        <v>230</v>
      </c>
      <c r="AG25" t="s" s="2">
        <v>83</v>
      </c>
      <c r="AH25" t="s" s="2">
        <v>95</v>
      </c>
      <c r="AI25" t="s" s="2">
        <v>85</v>
      </c>
      <c r="AJ25" t="s" s="2">
        <v>107</v>
      </c>
      <c r="AK25" t="s" s="2">
        <v>85</v>
      </c>
      <c r="AL25" t="s" s="2">
        <v>85</v>
      </c>
      <c r="AM25" t="s" s="2">
        <v>85</v>
      </c>
      <c r="AN25" t="s" s="2">
        <v>85</v>
      </c>
      <c r="AO25" t="s" s="2">
        <v>85</v>
      </c>
      <c r="AP25" t="s" s="2">
        <v>231</v>
      </c>
      <c r="AQ25" t="s" s="2">
        <v>221</v>
      </c>
      <c r="AR25" t="s" s="2">
        <v>85</v>
      </c>
      <c r="AS25" t="s" s="2">
        <v>85</v>
      </c>
    </row>
    <row r="26" hidden="true">
      <c r="A26" t="s" s="2">
        <v>232</v>
      </c>
      <c r="B26" t="s" s="2">
        <v>232</v>
      </c>
      <c r="C26" s="2"/>
      <c r="D26" t="s" s="2">
        <v>85</v>
      </c>
      <c r="E26" s="2"/>
      <c r="F26" t="s" s="2">
        <v>83</v>
      </c>
      <c r="G26" t="s" s="2">
        <v>95</v>
      </c>
      <c r="H26" t="s" s="2">
        <v>96</v>
      </c>
      <c r="I26" t="s" s="2">
        <v>85</v>
      </c>
      <c r="J26" t="s" s="2">
        <v>96</v>
      </c>
      <c r="K26" t="s" s="2">
        <v>109</v>
      </c>
      <c r="L26" t="s" s="2">
        <v>233</v>
      </c>
      <c r="M26" t="s" s="2">
        <v>234</v>
      </c>
      <c r="N26" t="s" s="2">
        <v>235</v>
      </c>
      <c r="O26" t="s" s="2">
        <v>236</v>
      </c>
      <c r="P26" t="s" s="2">
        <v>85</v>
      </c>
      <c r="Q26" s="2"/>
      <c r="R26" t="s" s="2">
        <v>85</v>
      </c>
      <c r="S26" t="s" s="2">
        <v>237</v>
      </c>
      <c r="T26" t="s" s="2">
        <v>238</v>
      </c>
      <c r="U26" t="s" s="2">
        <v>85</v>
      </c>
      <c r="V26" t="s" s="2">
        <v>85</v>
      </c>
      <c r="W26" t="s" s="2">
        <v>85</v>
      </c>
      <c r="X26" t="s" s="2">
        <v>85</v>
      </c>
      <c r="Y26" t="s" s="2">
        <v>85</v>
      </c>
      <c r="Z26" t="s" s="2">
        <v>85</v>
      </c>
      <c r="AA26" t="s" s="2">
        <v>85</v>
      </c>
      <c r="AB26" t="s" s="2">
        <v>85</v>
      </c>
      <c r="AC26" t="s" s="2">
        <v>85</v>
      </c>
      <c r="AD26" t="s" s="2">
        <v>85</v>
      </c>
      <c r="AE26" t="s" s="2">
        <v>85</v>
      </c>
      <c r="AF26" t="s" s="2">
        <v>239</v>
      </c>
      <c r="AG26" t="s" s="2">
        <v>83</v>
      </c>
      <c r="AH26" t="s" s="2">
        <v>95</v>
      </c>
      <c r="AI26" t="s" s="2">
        <v>85</v>
      </c>
      <c r="AJ26" t="s" s="2">
        <v>107</v>
      </c>
      <c r="AK26" t="s" s="2">
        <v>240</v>
      </c>
      <c r="AL26" t="s" s="2">
        <v>85</v>
      </c>
      <c r="AM26" t="s" s="2">
        <v>85</v>
      </c>
      <c r="AN26" t="s" s="2">
        <v>85</v>
      </c>
      <c r="AO26" t="s" s="2">
        <v>85</v>
      </c>
      <c r="AP26" t="s" s="2">
        <v>241</v>
      </c>
      <c r="AQ26" t="s" s="2">
        <v>242</v>
      </c>
      <c r="AR26" t="s" s="2">
        <v>85</v>
      </c>
      <c r="AS26" t="s" s="2">
        <v>85</v>
      </c>
    </row>
    <row r="27" hidden="true">
      <c r="A27" t="s" s="2">
        <v>243</v>
      </c>
      <c r="B27" t="s" s="2">
        <v>243</v>
      </c>
      <c r="C27" s="2"/>
      <c r="D27" t="s" s="2">
        <v>85</v>
      </c>
      <c r="E27" s="2"/>
      <c r="F27" t="s" s="2">
        <v>83</v>
      </c>
      <c r="G27" t="s" s="2">
        <v>95</v>
      </c>
      <c r="H27" t="s" s="2">
        <v>96</v>
      </c>
      <c r="I27" t="s" s="2">
        <v>85</v>
      </c>
      <c r="J27" t="s" s="2">
        <v>96</v>
      </c>
      <c r="K27" t="s" s="2">
        <v>209</v>
      </c>
      <c r="L27" t="s" s="2">
        <v>244</v>
      </c>
      <c r="M27" t="s" s="2">
        <v>245</v>
      </c>
      <c r="N27" t="s" s="2">
        <v>246</v>
      </c>
      <c r="O27" s="2"/>
      <c r="P27" t="s" s="2">
        <v>85</v>
      </c>
      <c r="Q27" s="2"/>
      <c r="R27" t="s" s="2">
        <v>85</v>
      </c>
      <c r="S27" t="s" s="2">
        <v>85</v>
      </c>
      <c r="T27" t="s" s="2">
        <v>247</v>
      </c>
      <c r="U27" t="s" s="2">
        <v>85</v>
      </c>
      <c r="V27" t="s" s="2">
        <v>85</v>
      </c>
      <c r="W27" t="s" s="2">
        <v>85</v>
      </c>
      <c r="X27" t="s" s="2">
        <v>85</v>
      </c>
      <c r="Y27" t="s" s="2">
        <v>85</v>
      </c>
      <c r="Z27" t="s" s="2">
        <v>85</v>
      </c>
      <c r="AA27" t="s" s="2">
        <v>85</v>
      </c>
      <c r="AB27" t="s" s="2">
        <v>85</v>
      </c>
      <c r="AC27" t="s" s="2">
        <v>85</v>
      </c>
      <c r="AD27" t="s" s="2">
        <v>85</v>
      </c>
      <c r="AE27" t="s" s="2">
        <v>85</v>
      </c>
      <c r="AF27" t="s" s="2">
        <v>248</v>
      </c>
      <c r="AG27" t="s" s="2">
        <v>83</v>
      </c>
      <c r="AH27" t="s" s="2">
        <v>95</v>
      </c>
      <c r="AI27" t="s" s="2">
        <v>85</v>
      </c>
      <c r="AJ27" t="s" s="2">
        <v>107</v>
      </c>
      <c r="AK27" t="s" s="2">
        <v>249</v>
      </c>
      <c r="AL27" t="s" s="2">
        <v>85</v>
      </c>
      <c r="AM27" t="s" s="2">
        <v>85</v>
      </c>
      <c r="AN27" t="s" s="2">
        <v>85</v>
      </c>
      <c r="AO27" t="s" s="2">
        <v>85</v>
      </c>
      <c r="AP27" t="s" s="2">
        <v>250</v>
      </c>
      <c r="AQ27" t="s" s="2">
        <v>251</v>
      </c>
      <c r="AR27" t="s" s="2">
        <v>85</v>
      </c>
      <c r="AS27" t="s" s="2">
        <v>85</v>
      </c>
    </row>
    <row r="28" hidden="true">
      <c r="A28" t="s" s="2">
        <v>252</v>
      </c>
      <c r="B28" t="s" s="2">
        <v>252</v>
      </c>
      <c r="C28" s="2"/>
      <c r="D28" t="s" s="2">
        <v>85</v>
      </c>
      <c r="E28" s="2"/>
      <c r="F28" t="s" s="2">
        <v>83</v>
      </c>
      <c r="G28" t="s" s="2">
        <v>95</v>
      </c>
      <c r="H28" t="s" s="2">
        <v>85</v>
      </c>
      <c r="I28" t="s" s="2">
        <v>85</v>
      </c>
      <c r="J28" t="s" s="2">
        <v>96</v>
      </c>
      <c r="K28" t="s" s="2">
        <v>253</v>
      </c>
      <c r="L28" t="s" s="2">
        <v>254</v>
      </c>
      <c r="M28" t="s" s="2">
        <v>255</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256</v>
      </c>
      <c r="AG28" t="s" s="2">
        <v>83</v>
      </c>
      <c r="AH28" t="s" s="2">
        <v>95</v>
      </c>
      <c r="AI28" t="s" s="2">
        <v>85</v>
      </c>
      <c r="AJ28" t="s" s="2">
        <v>107</v>
      </c>
      <c r="AK28" t="s" s="2">
        <v>85</v>
      </c>
      <c r="AL28" t="s" s="2">
        <v>85</v>
      </c>
      <c r="AM28" t="s" s="2">
        <v>85</v>
      </c>
      <c r="AN28" t="s" s="2">
        <v>85</v>
      </c>
      <c r="AO28" t="s" s="2">
        <v>85</v>
      </c>
      <c r="AP28" t="s" s="2">
        <v>257</v>
      </c>
      <c r="AQ28" t="s" s="2">
        <v>258</v>
      </c>
      <c r="AR28" t="s" s="2">
        <v>85</v>
      </c>
      <c r="AS28" t="s" s="2">
        <v>85</v>
      </c>
    </row>
    <row r="29" hidden="true">
      <c r="A29" t="s" s="2">
        <v>259</v>
      </c>
      <c r="B29" t="s" s="2">
        <v>259</v>
      </c>
      <c r="C29" s="2"/>
      <c r="D29" t="s" s="2">
        <v>85</v>
      </c>
      <c r="E29" s="2"/>
      <c r="F29" t="s" s="2">
        <v>83</v>
      </c>
      <c r="G29" t="s" s="2">
        <v>95</v>
      </c>
      <c r="H29" t="s" s="2">
        <v>85</v>
      </c>
      <c r="I29" t="s" s="2">
        <v>85</v>
      </c>
      <c r="J29" t="s" s="2">
        <v>96</v>
      </c>
      <c r="K29" t="s" s="2">
        <v>260</v>
      </c>
      <c r="L29" t="s" s="2">
        <v>261</v>
      </c>
      <c r="M29" t="s" s="2">
        <v>262</v>
      </c>
      <c r="N29" t="s" s="2">
        <v>263</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264</v>
      </c>
      <c r="AG29" t="s" s="2">
        <v>83</v>
      </c>
      <c r="AH29" t="s" s="2">
        <v>95</v>
      </c>
      <c r="AI29" t="s" s="2">
        <v>85</v>
      </c>
      <c r="AJ29" t="s" s="2">
        <v>107</v>
      </c>
      <c r="AK29" t="s" s="2">
        <v>85</v>
      </c>
      <c r="AL29" t="s" s="2">
        <v>85</v>
      </c>
      <c r="AM29" t="s" s="2">
        <v>85</v>
      </c>
      <c r="AN29" t="s" s="2">
        <v>85</v>
      </c>
      <c r="AO29" t="s" s="2">
        <v>85</v>
      </c>
      <c r="AP29" t="s" s="2">
        <v>265</v>
      </c>
      <c r="AQ29" t="s" s="2">
        <v>266</v>
      </c>
      <c r="AR29" t="s" s="2">
        <v>85</v>
      </c>
      <c r="AS29" t="s" s="2">
        <v>85</v>
      </c>
    </row>
    <row r="30" hidden="true">
      <c r="A30" t="s" s="2">
        <v>267</v>
      </c>
      <c r="B30" t="s" s="2">
        <v>267</v>
      </c>
      <c r="C30" s="2"/>
      <c r="D30" t="s" s="2">
        <v>268</v>
      </c>
      <c r="E30" s="2"/>
      <c r="F30" t="s" s="2">
        <v>83</v>
      </c>
      <c r="G30" t="s" s="2">
        <v>84</v>
      </c>
      <c r="H30" t="s" s="2">
        <v>85</v>
      </c>
      <c r="I30" t="s" s="2">
        <v>85</v>
      </c>
      <c r="J30" t="s" s="2">
        <v>96</v>
      </c>
      <c r="K30" t="s" s="2">
        <v>269</v>
      </c>
      <c r="L30" t="s" s="2">
        <v>270</v>
      </c>
      <c r="M30" t="s" s="2">
        <v>271</v>
      </c>
      <c r="N30" s="2"/>
      <c r="O30" t="s" s="2">
        <v>272</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267</v>
      </c>
      <c r="AG30" t="s" s="2">
        <v>83</v>
      </c>
      <c r="AH30" t="s" s="2">
        <v>84</v>
      </c>
      <c r="AI30" t="s" s="2">
        <v>85</v>
      </c>
      <c r="AJ30" t="s" s="2">
        <v>107</v>
      </c>
      <c r="AK30" t="s" s="2">
        <v>85</v>
      </c>
      <c r="AL30" t="s" s="2">
        <v>85</v>
      </c>
      <c r="AM30" t="s" s="2">
        <v>85</v>
      </c>
      <c r="AN30" t="s" s="2">
        <v>273</v>
      </c>
      <c r="AO30" t="s" s="2">
        <v>85</v>
      </c>
      <c r="AP30" t="s" s="2">
        <v>274</v>
      </c>
      <c r="AQ30" t="s" s="2">
        <v>275</v>
      </c>
      <c r="AR30" t="s" s="2">
        <v>85</v>
      </c>
      <c r="AS30" t="s" s="2">
        <v>85</v>
      </c>
    </row>
    <row r="31" hidden="true">
      <c r="A31" t="s" s="2">
        <v>276</v>
      </c>
      <c r="B31" t="s" s="2">
        <v>276</v>
      </c>
      <c r="C31" s="2"/>
      <c r="D31" t="s" s="2">
        <v>277</v>
      </c>
      <c r="E31" s="2"/>
      <c r="F31" t="s" s="2">
        <v>83</v>
      </c>
      <c r="G31" t="s" s="2">
        <v>84</v>
      </c>
      <c r="H31" t="s" s="2">
        <v>85</v>
      </c>
      <c r="I31" t="s" s="2">
        <v>85</v>
      </c>
      <c r="J31" t="s" s="2">
        <v>96</v>
      </c>
      <c r="K31" t="s" s="2">
        <v>278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276</v>
      </c>
      <c r="AG31" t="s" s="2">
        <v>83</v>
      </c>
      <c r="AH31" t="s" s="2">
        <v>84</v>
      </c>
      <c r="AI31" t="s" s="2">
        <v>85</v>
      </c>
      <c r="AJ31" t="s" s="2">
        <v>107</v>
      </c>
      <c r="AK31" t="s" s="2">
        <v>85</v>
      </c>
      <c r="AL31" t="s" s="2">
        <v>85</v>
      </c>
      <c r="AM31" t="s" s="2">
        <v>85</v>
      </c>
      <c r="AN31" t="s" s="2">
        <v>282</v>
      </c>
      <c r="AO31" t="s" s="2">
        <v>85</v>
      </c>
      <c r="AP31" t="s" s="2">
        <v>283</v>
      </c>
      <c r="AQ31" t="s" s="2">
        <v>284</v>
      </c>
      <c r="AR31" t="s" s="2">
        <v>85</v>
      </c>
      <c r="AS31" t="s" s="2">
        <v>85</v>
      </c>
    </row>
    <row r="32" hidden="true">
      <c r="A32" t="s" s="2">
        <v>285</v>
      </c>
      <c r="B32" t="s" s="2">
        <v>285</v>
      </c>
      <c r="C32" s="2"/>
      <c r="D32" t="s" s="2">
        <v>85</v>
      </c>
      <c r="E32" s="2"/>
      <c r="F32" t="s" s="2">
        <v>95</v>
      </c>
      <c r="G32" t="s" s="2">
        <v>95</v>
      </c>
      <c r="H32" t="s" s="2">
        <v>96</v>
      </c>
      <c r="I32" t="s" s="2">
        <v>96</v>
      </c>
      <c r="J32" t="s" s="2">
        <v>96</v>
      </c>
      <c r="K32" t="s" s="2">
        <v>115</v>
      </c>
      <c r="L32" t="s" s="2">
        <v>286</v>
      </c>
      <c r="M32" t="s" s="2">
        <v>287</v>
      </c>
      <c r="N32" t="s" s="2">
        <v>288</v>
      </c>
      <c r="O32" t="s" s="2">
        <v>289</v>
      </c>
      <c r="P32" t="s" s="2">
        <v>85</v>
      </c>
      <c r="Q32" s="2"/>
      <c r="R32" t="s" s="2">
        <v>85</v>
      </c>
      <c r="S32" t="s" s="2">
        <v>85</v>
      </c>
      <c r="T32" t="s" s="2">
        <v>85</v>
      </c>
      <c r="U32" t="s" s="2">
        <v>85</v>
      </c>
      <c r="V32" t="s" s="2">
        <v>85</v>
      </c>
      <c r="W32" t="s" s="2">
        <v>85</v>
      </c>
      <c r="X32" t="s" s="2">
        <v>175</v>
      </c>
      <c r="Y32" s="2"/>
      <c r="Z32" t="s" s="2">
        <v>290</v>
      </c>
      <c r="AA32" t="s" s="2">
        <v>85</v>
      </c>
      <c r="AB32" t="s" s="2">
        <v>85</v>
      </c>
      <c r="AC32" t="s" s="2">
        <v>85</v>
      </c>
      <c r="AD32" t="s" s="2">
        <v>85</v>
      </c>
      <c r="AE32" t="s" s="2">
        <v>85</v>
      </c>
      <c r="AF32" t="s" s="2">
        <v>285</v>
      </c>
      <c r="AG32" t="s" s="2">
        <v>95</v>
      </c>
      <c r="AH32" t="s" s="2">
        <v>95</v>
      </c>
      <c r="AI32" t="s" s="2">
        <v>85</v>
      </c>
      <c r="AJ32" t="s" s="2">
        <v>291</v>
      </c>
      <c r="AK32" t="s" s="2">
        <v>292</v>
      </c>
      <c r="AL32" t="s" s="2">
        <v>85</v>
      </c>
      <c r="AM32" t="s" s="2">
        <v>293</v>
      </c>
      <c r="AN32" t="s" s="2">
        <v>294</v>
      </c>
      <c r="AO32" t="s" s="2">
        <v>295</v>
      </c>
      <c r="AP32" t="s" s="2">
        <v>296</v>
      </c>
      <c r="AQ32" t="s" s="2">
        <v>297</v>
      </c>
      <c r="AR32" t="s" s="2">
        <v>298</v>
      </c>
      <c r="AS32" t="s" s="2">
        <v>85</v>
      </c>
    </row>
    <row r="33" hidden="true">
      <c r="A33" t="s" s="2">
        <v>299</v>
      </c>
      <c r="B33" t="s" s="2">
        <v>299</v>
      </c>
      <c r="C33" s="2"/>
      <c r="D33" t="s" s="2">
        <v>85</v>
      </c>
      <c r="E33" s="2"/>
      <c r="F33" t="s" s="2">
        <v>95</v>
      </c>
      <c r="G33" t="s" s="2">
        <v>84</v>
      </c>
      <c r="H33" t="s" s="2">
        <v>96</v>
      </c>
      <c r="I33" t="s" s="2">
        <v>85</v>
      </c>
      <c r="J33" t="s" s="2">
        <v>85</v>
      </c>
      <c r="K33" t="s" s="2">
        <v>172</v>
      </c>
      <c r="L33" t="s" s="2">
        <v>300</v>
      </c>
      <c r="M33" t="s" s="2">
        <v>301</v>
      </c>
      <c r="N33" t="s" s="2">
        <v>302</v>
      </c>
      <c r="O33" t="s" s="2">
        <v>303</v>
      </c>
      <c r="P33" t="s" s="2">
        <v>85</v>
      </c>
      <c r="Q33" s="2"/>
      <c r="R33" t="s" s="2">
        <v>85</v>
      </c>
      <c r="S33" t="s" s="2">
        <v>304</v>
      </c>
      <c r="T33" t="s" s="2">
        <v>85</v>
      </c>
      <c r="U33" t="s" s="2">
        <v>85</v>
      </c>
      <c r="V33" t="s" s="2">
        <v>85</v>
      </c>
      <c r="W33" t="s" s="2">
        <v>85</v>
      </c>
      <c r="X33" t="s" s="2">
        <v>119</v>
      </c>
      <c r="Y33" t="s" s="2">
        <v>305</v>
      </c>
      <c r="Z33" t="s" s="2">
        <v>306</v>
      </c>
      <c r="AA33" t="s" s="2">
        <v>85</v>
      </c>
      <c r="AB33" t="s" s="2">
        <v>307</v>
      </c>
      <c r="AC33" s="2"/>
      <c r="AD33" t="s" s="2">
        <v>85</v>
      </c>
      <c r="AE33" t="s" s="2">
        <v>144</v>
      </c>
      <c r="AF33" t="s" s="2">
        <v>299</v>
      </c>
      <c r="AG33" t="s" s="2">
        <v>83</v>
      </c>
      <c r="AH33" t="s" s="2">
        <v>84</v>
      </c>
      <c r="AI33" t="s" s="2">
        <v>85</v>
      </c>
      <c r="AJ33" t="s" s="2">
        <v>107</v>
      </c>
      <c r="AK33" t="s" s="2">
        <v>308</v>
      </c>
      <c r="AL33" t="s" s="2">
        <v>85</v>
      </c>
      <c r="AM33" t="s" s="2">
        <v>85</v>
      </c>
      <c r="AN33" t="s" s="2">
        <v>85</v>
      </c>
      <c r="AO33" t="s" s="2">
        <v>85</v>
      </c>
      <c r="AP33" t="s" s="2">
        <v>85</v>
      </c>
      <c r="AQ33" t="s" s="2">
        <v>309</v>
      </c>
      <c r="AR33" t="s" s="2">
        <v>310</v>
      </c>
      <c r="AS33" t="s" s="2">
        <v>85</v>
      </c>
    </row>
    <row r="34" hidden="true">
      <c r="A34" t="s" s="2">
        <v>311</v>
      </c>
      <c r="B34" t="s" s="2">
        <v>299</v>
      </c>
      <c r="C34" t="s" s="2">
        <v>312</v>
      </c>
      <c r="D34" t="s" s="2">
        <v>85</v>
      </c>
      <c r="E34" s="2"/>
      <c r="F34" t="s" s="2">
        <v>95</v>
      </c>
      <c r="G34" t="s" s="2">
        <v>95</v>
      </c>
      <c r="H34" t="s" s="2">
        <v>96</v>
      </c>
      <c r="I34" t="s" s="2">
        <v>85</v>
      </c>
      <c r="J34" t="s" s="2">
        <v>85</v>
      </c>
      <c r="K34" t="s" s="2">
        <v>172</v>
      </c>
      <c r="L34" t="s" s="2">
        <v>300</v>
      </c>
      <c r="M34" t="s" s="2">
        <v>301</v>
      </c>
      <c r="N34" t="s" s="2">
        <v>302</v>
      </c>
      <c r="O34" t="s" s="2">
        <v>303</v>
      </c>
      <c r="P34" t="s" s="2">
        <v>85</v>
      </c>
      <c r="Q34" s="2"/>
      <c r="R34" t="s" s="2">
        <v>85</v>
      </c>
      <c r="S34" t="s" s="2">
        <v>85</v>
      </c>
      <c r="T34" t="s" s="2">
        <v>85</v>
      </c>
      <c r="U34" t="s" s="2">
        <v>85</v>
      </c>
      <c r="V34" t="s" s="2">
        <v>85</v>
      </c>
      <c r="W34" t="s" s="2">
        <v>85</v>
      </c>
      <c r="X34" t="s" s="2">
        <v>119</v>
      </c>
      <c r="Y34" t="s" s="2">
        <v>305</v>
      </c>
      <c r="Z34" t="s" s="2">
        <v>306</v>
      </c>
      <c r="AA34" t="s" s="2">
        <v>85</v>
      </c>
      <c r="AB34" t="s" s="2">
        <v>85</v>
      </c>
      <c r="AC34" t="s" s="2">
        <v>85</v>
      </c>
      <c r="AD34" t="s" s="2">
        <v>85</v>
      </c>
      <c r="AE34" t="s" s="2">
        <v>85</v>
      </c>
      <c r="AF34" t="s" s="2">
        <v>299</v>
      </c>
      <c r="AG34" t="s" s="2">
        <v>83</v>
      </c>
      <c r="AH34" t="s" s="2">
        <v>84</v>
      </c>
      <c r="AI34" t="s" s="2">
        <v>85</v>
      </c>
      <c r="AJ34" t="s" s="2">
        <v>107</v>
      </c>
      <c r="AK34" t="s" s="2">
        <v>85</v>
      </c>
      <c r="AL34" t="s" s="2">
        <v>85</v>
      </c>
      <c r="AM34" t="s" s="2">
        <v>85</v>
      </c>
      <c r="AN34" t="s" s="2">
        <v>85</v>
      </c>
      <c r="AO34" t="s" s="2">
        <v>85</v>
      </c>
      <c r="AP34" t="s" s="2">
        <v>85</v>
      </c>
      <c r="AQ34" t="s" s="2">
        <v>309</v>
      </c>
      <c r="AR34" t="s" s="2">
        <v>310</v>
      </c>
      <c r="AS34" t="s" s="2">
        <v>85</v>
      </c>
    </row>
    <row r="35" hidden="true">
      <c r="A35" t="s" s="2">
        <v>313</v>
      </c>
      <c r="B35" t="s" s="2">
        <v>314</v>
      </c>
      <c r="C35" s="2"/>
      <c r="D35" t="s" s="2">
        <v>85</v>
      </c>
      <c r="E35" s="2"/>
      <c r="F35" t="s" s="2">
        <v>83</v>
      </c>
      <c r="G35" t="s" s="2">
        <v>95</v>
      </c>
      <c r="H35" t="s" s="2">
        <v>85</v>
      </c>
      <c r="I35" t="s" s="2">
        <v>85</v>
      </c>
      <c r="J35" t="s" s="2">
        <v>85</v>
      </c>
      <c r="K35" t="s" s="2">
        <v>209</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315</v>
      </c>
      <c r="B36" t="s" s="2">
        <v>316</v>
      </c>
      <c r="C36" s="2"/>
      <c r="D36" t="s" s="2">
        <v>193</v>
      </c>
      <c r="E36" s="2"/>
      <c r="F36" t="s" s="2">
        <v>83</v>
      </c>
      <c r="G36" t="s" s="2">
        <v>84</v>
      </c>
      <c r="H36" t="s" s="2">
        <v>85</v>
      </c>
      <c r="I36" t="s" s="2">
        <v>85</v>
      </c>
      <c r="J36" t="s" s="2">
        <v>85</v>
      </c>
      <c r="K36" t="s" s="2">
        <v>140</v>
      </c>
      <c r="L36" t="s" s="2">
        <v>211</v>
      </c>
      <c r="M36" t="s" s="2">
        <v>212</v>
      </c>
      <c r="N36" t="s" s="2">
        <v>196</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317</v>
      </c>
      <c r="B37" t="s" s="2">
        <v>318</v>
      </c>
      <c r="C37" s="2"/>
      <c r="D37" t="s" s="2">
        <v>85</v>
      </c>
      <c r="E37" s="2"/>
      <c r="F37" t="s" s="2">
        <v>95</v>
      </c>
      <c r="G37" t="s" s="2">
        <v>84</v>
      </c>
      <c r="H37" t="s" s="2">
        <v>96</v>
      </c>
      <c r="I37" t="s" s="2">
        <v>85</v>
      </c>
      <c r="J37" t="s" s="2">
        <v>96</v>
      </c>
      <c r="K37" t="s" s="2">
        <v>319</v>
      </c>
      <c r="L37" t="s" s="2">
        <v>320</v>
      </c>
      <c r="M37" t="s" s="2">
        <v>321</v>
      </c>
      <c r="N37" t="s" s="2">
        <v>322</v>
      </c>
      <c r="O37" t="s" s="2">
        <v>323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324</v>
      </c>
      <c r="AG37" t="s" s="2">
        <v>83</v>
      </c>
      <c r="AH37" t="s" s="2">
        <v>84</v>
      </c>
      <c r="AI37" t="s" s="2">
        <v>85</v>
      </c>
      <c r="AJ37" t="s" s="2">
        <v>107</v>
      </c>
      <c r="AK37" t="s" s="2">
        <v>85</v>
      </c>
      <c r="AL37" t="s" s="2">
        <v>85</v>
      </c>
      <c r="AM37" t="s" s="2">
        <v>85</v>
      </c>
      <c r="AN37" t="s" s="2">
        <v>85</v>
      </c>
      <c r="AO37" t="s" s="2">
        <v>85</v>
      </c>
      <c r="AP37" t="s" s="2">
        <v>325</v>
      </c>
      <c r="AQ37" t="s" s="2">
        <v>326</v>
      </c>
      <c r="AR37" t="s" s="2">
        <v>85</v>
      </c>
      <c r="AS37" t="s" s="2">
        <v>85</v>
      </c>
    </row>
    <row r="38" hidden="true">
      <c r="A38" t="s" s="2">
        <v>327</v>
      </c>
      <c r="B38" t="s" s="2">
        <v>328</v>
      </c>
      <c r="C38" s="2"/>
      <c r="D38" t="s" s="2">
        <v>85</v>
      </c>
      <c r="E38" s="2"/>
      <c r="F38" t="s" s="2">
        <v>83</v>
      </c>
      <c r="G38" t="s" s="2">
        <v>95</v>
      </c>
      <c r="H38" t="s" s="2">
        <v>85</v>
      </c>
      <c r="I38" t="s" s="2">
        <v>85</v>
      </c>
      <c r="J38" t="s" s="2">
        <v>85</v>
      </c>
      <c r="K38" t="s" s="2">
        <v>209</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329</v>
      </c>
      <c r="B39" t="s" s="2">
        <v>330</v>
      </c>
      <c r="C39" s="2"/>
      <c r="D39" t="s" s="2">
        <v>193</v>
      </c>
      <c r="E39" s="2"/>
      <c r="F39" t="s" s="2">
        <v>83</v>
      </c>
      <c r="G39" t="s" s="2">
        <v>84</v>
      </c>
      <c r="H39" t="s" s="2">
        <v>85</v>
      </c>
      <c r="I39" t="s" s="2">
        <v>85</v>
      </c>
      <c r="J39" t="s" s="2">
        <v>85</v>
      </c>
      <c r="K39" t="s" s="2">
        <v>140</v>
      </c>
      <c r="L39" t="s" s="2">
        <v>211</v>
      </c>
      <c r="M39" t="s" s="2">
        <v>212</v>
      </c>
      <c r="N39" t="s" s="2">
        <v>196</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331</v>
      </c>
      <c r="B40" t="s" s="2">
        <v>332</v>
      </c>
      <c r="C40" s="2"/>
      <c r="D40" t="s" s="2">
        <v>85</v>
      </c>
      <c r="E40" s="2"/>
      <c r="F40" t="s" s="2">
        <v>95</v>
      </c>
      <c r="G40" t="s" s="2">
        <v>95</v>
      </c>
      <c r="H40" t="s" s="2">
        <v>96</v>
      </c>
      <c r="I40" t="s" s="2">
        <v>85</v>
      </c>
      <c r="J40" t="s" s="2">
        <v>96</v>
      </c>
      <c r="K40" t="s" s="2">
        <v>109</v>
      </c>
      <c r="L40" t="s" s="2">
        <v>333</v>
      </c>
      <c r="M40" t="s" s="2">
        <v>334</v>
      </c>
      <c r="N40" t="s" s="2">
        <v>335</v>
      </c>
      <c r="O40" t="s" s="2">
        <v>336</v>
      </c>
      <c r="P40" t="s" s="2">
        <v>85</v>
      </c>
      <c r="Q40" s="2"/>
      <c r="R40" t="s" s="2">
        <v>337</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338</v>
      </c>
      <c r="AG40" t="s" s="2">
        <v>83</v>
      </c>
      <c r="AH40" t="s" s="2">
        <v>95</v>
      </c>
      <c r="AI40" t="s" s="2">
        <v>85</v>
      </c>
      <c r="AJ40" t="s" s="2">
        <v>107</v>
      </c>
      <c r="AK40" t="s" s="2">
        <v>85</v>
      </c>
      <c r="AL40" t="s" s="2">
        <v>85</v>
      </c>
      <c r="AM40" t="s" s="2">
        <v>85</v>
      </c>
      <c r="AN40" t="s" s="2">
        <v>85</v>
      </c>
      <c r="AO40" t="s" s="2">
        <v>85</v>
      </c>
      <c r="AP40" t="s" s="2">
        <v>339</v>
      </c>
      <c r="AQ40" t="s" s="2">
        <v>340</v>
      </c>
      <c r="AR40" t="s" s="2">
        <v>85</v>
      </c>
      <c r="AS40" t="s" s="2">
        <v>85</v>
      </c>
    </row>
    <row r="41" hidden="true">
      <c r="A41" t="s" s="2">
        <v>341</v>
      </c>
      <c r="B41" t="s" s="2">
        <v>342</v>
      </c>
      <c r="C41" s="2"/>
      <c r="D41" t="s" s="2">
        <v>85</v>
      </c>
      <c r="E41" s="2"/>
      <c r="F41" t="s" s="2">
        <v>83</v>
      </c>
      <c r="G41" t="s" s="2">
        <v>95</v>
      </c>
      <c r="H41" t="s" s="2">
        <v>85</v>
      </c>
      <c r="I41" t="s" s="2">
        <v>85</v>
      </c>
      <c r="J41" t="s" s="2">
        <v>96</v>
      </c>
      <c r="K41" t="s" s="2">
        <v>209</v>
      </c>
      <c r="L41" t="s" s="2">
        <v>343</v>
      </c>
      <c r="M41" t="s" s="2">
        <v>344</v>
      </c>
      <c r="N41" t="s" s="2">
        <v>345</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346</v>
      </c>
      <c r="AG41" t="s" s="2">
        <v>83</v>
      </c>
      <c r="AH41" t="s" s="2">
        <v>95</v>
      </c>
      <c r="AI41" t="s" s="2">
        <v>85</v>
      </c>
      <c r="AJ41" t="s" s="2">
        <v>107</v>
      </c>
      <c r="AK41" t="s" s="2">
        <v>85</v>
      </c>
      <c r="AL41" t="s" s="2">
        <v>85</v>
      </c>
      <c r="AM41" t="s" s="2">
        <v>85</v>
      </c>
      <c r="AN41" t="s" s="2">
        <v>85</v>
      </c>
      <c r="AO41" t="s" s="2">
        <v>85</v>
      </c>
      <c r="AP41" t="s" s="2">
        <v>347</v>
      </c>
      <c r="AQ41" t="s" s="2">
        <v>348</v>
      </c>
      <c r="AR41" t="s" s="2">
        <v>85</v>
      </c>
      <c r="AS41" t="s" s="2">
        <v>85</v>
      </c>
    </row>
    <row r="42" hidden="true">
      <c r="A42" t="s" s="2">
        <v>349</v>
      </c>
      <c r="B42" t="s" s="2">
        <v>350</v>
      </c>
      <c r="C42" s="2"/>
      <c r="D42" t="s" s="2">
        <v>85</v>
      </c>
      <c r="E42" s="2"/>
      <c r="F42" t="s" s="2">
        <v>95</v>
      </c>
      <c r="G42" t="s" s="2">
        <v>95</v>
      </c>
      <c r="H42" t="s" s="2">
        <v>96</v>
      </c>
      <c r="I42" t="s" s="2">
        <v>85</v>
      </c>
      <c r="J42" t="s" s="2">
        <v>96</v>
      </c>
      <c r="K42" t="s" s="2">
        <v>115</v>
      </c>
      <c r="L42" t="s" s="2">
        <v>351</v>
      </c>
      <c r="M42" t="s" s="2">
        <v>352</v>
      </c>
      <c r="N42" s="2"/>
      <c r="O42" t="s" s="2">
        <v>353</v>
      </c>
      <c r="P42" t="s" s="2">
        <v>85</v>
      </c>
      <c r="Q42" s="2"/>
      <c r="R42" t="s" s="2">
        <v>354</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355</v>
      </c>
      <c r="AG42" t="s" s="2">
        <v>83</v>
      </c>
      <c r="AH42" t="s" s="2">
        <v>95</v>
      </c>
      <c r="AI42" t="s" s="2">
        <v>85</v>
      </c>
      <c r="AJ42" t="s" s="2">
        <v>107</v>
      </c>
      <c r="AK42" t="s" s="2">
        <v>85</v>
      </c>
      <c r="AL42" t="s" s="2">
        <v>85</v>
      </c>
      <c r="AM42" t="s" s="2">
        <v>85</v>
      </c>
      <c r="AN42" t="s" s="2">
        <v>85</v>
      </c>
      <c r="AO42" t="s" s="2">
        <v>85</v>
      </c>
      <c r="AP42" t="s" s="2">
        <v>356</v>
      </c>
      <c r="AQ42" t="s" s="2">
        <v>357</v>
      </c>
      <c r="AR42" t="s" s="2">
        <v>85</v>
      </c>
      <c r="AS42" t="s" s="2">
        <v>85</v>
      </c>
    </row>
    <row r="43" hidden="true">
      <c r="A43" t="s" s="2">
        <v>358</v>
      </c>
      <c r="B43" t="s" s="2">
        <v>359</v>
      </c>
      <c r="C43" s="2"/>
      <c r="D43" t="s" s="2">
        <v>85</v>
      </c>
      <c r="E43" s="2"/>
      <c r="F43" t="s" s="2">
        <v>83</v>
      </c>
      <c r="G43" t="s" s="2">
        <v>95</v>
      </c>
      <c r="H43" t="s" s="2">
        <v>85</v>
      </c>
      <c r="I43" t="s" s="2">
        <v>85</v>
      </c>
      <c r="J43" t="s" s="2">
        <v>96</v>
      </c>
      <c r="K43" t="s" s="2">
        <v>209</v>
      </c>
      <c r="L43" t="s" s="2">
        <v>360</v>
      </c>
      <c r="M43" t="s" s="2">
        <v>361</v>
      </c>
      <c r="N43" s="2"/>
      <c r="O43" t="s" s="2">
        <v>362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95</v>
      </c>
      <c r="AI43" t="s" s="2">
        <v>85</v>
      </c>
      <c r="AJ43" t="s" s="2">
        <v>107</v>
      </c>
      <c r="AK43" t="s" s="2">
        <v>85</v>
      </c>
      <c r="AL43" t="s" s="2">
        <v>85</v>
      </c>
      <c r="AM43" t="s" s="2">
        <v>85</v>
      </c>
      <c r="AN43" t="s" s="2">
        <v>85</v>
      </c>
      <c r="AO43" t="s" s="2">
        <v>85</v>
      </c>
      <c r="AP43" t="s" s="2">
        <v>364</v>
      </c>
      <c r="AQ43" t="s" s="2">
        <v>365</v>
      </c>
      <c r="AR43" t="s" s="2">
        <v>85</v>
      </c>
      <c r="AS43" t="s" s="2">
        <v>85</v>
      </c>
    </row>
    <row r="44" hidden="true">
      <c r="A44" t="s" s="2">
        <v>366</v>
      </c>
      <c r="B44" t="s" s="2">
        <v>367</v>
      </c>
      <c r="C44" s="2"/>
      <c r="D44" t="s" s="2">
        <v>85</v>
      </c>
      <c r="E44" s="2"/>
      <c r="F44" t="s" s="2">
        <v>83</v>
      </c>
      <c r="G44" t="s" s="2">
        <v>95</v>
      </c>
      <c r="H44" t="s" s="2">
        <v>85</v>
      </c>
      <c r="I44" t="s" s="2">
        <v>85</v>
      </c>
      <c r="J44" t="s" s="2">
        <v>96</v>
      </c>
      <c r="K44" t="s" s="2">
        <v>368</v>
      </c>
      <c r="L44" t="s" s="2">
        <v>369</v>
      </c>
      <c r="M44" t="s" s="2">
        <v>370</v>
      </c>
      <c r="N44" t="s" s="2">
        <v>371</v>
      </c>
      <c r="O44" t="s" s="2">
        <v>372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373</v>
      </c>
      <c r="AG44" t="s" s="2">
        <v>83</v>
      </c>
      <c r="AH44" t="s" s="2">
        <v>95</v>
      </c>
      <c r="AI44" t="s" s="2">
        <v>85</v>
      </c>
      <c r="AJ44" t="s" s="2">
        <v>107</v>
      </c>
      <c r="AK44" t="s" s="2">
        <v>85</v>
      </c>
      <c r="AL44" t="s" s="2">
        <v>85</v>
      </c>
      <c r="AM44" t="s" s="2">
        <v>85</v>
      </c>
      <c r="AN44" t="s" s="2">
        <v>85</v>
      </c>
      <c r="AO44" t="s" s="2">
        <v>85</v>
      </c>
      <c r="AP44" t="s" s="2">
        <v>374</v>
      </c>
      <c r="AQ44" t="s" s="2">
        <v>375</v>
      </c>
      <c r="AR44" t="s" s="2">
        <v>85</v>
      </c>
      <c r="AS44" t="s" s="2">
        <v>85</v>
      </c>
    </row>
    <row r="45" hidden="true">
      <c r="A45" t="s" s="2">
        <v>376</v>
      </c>
      <c r="B45" t="s" s="2">
        <v>377</v>
      </c>
      <c r="C45" s="2"/>
      <c r="D45" t="s" s="2">
        <v>85</v>
      </c>
      <c r="E45" s="2"/>
      <c r="F45" t="s" s="2">
        <v>83</v>
      </c>
      <c r="G45" t="s" s="2">
        <v>95</v>
      </c>
      <c r="H45" t="s" s="2">
        <v>85</v>
      </c>
      <c r="I45" t="s" s="2">
        <v>85</v>
      </c>
      <c r="J45" t="s" s="2">
        <v>96</v>
      </c>
      <c r="K45" t="s" s="2">
        <v>209</v>
      </c>
      <c r="L45" t="s" s="2">
        <v>378</v>
      </c>
      <c r="M45" t="s" s="2">
        <v>379</v>
      </c>
      <c r="N45" t="s" s="2">
        <v>380</v>
      </c>
      <c r="O45" t="s" s="2">
        <v>381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382</v>
      </c>
      <c r="AG45" t="s" s="2">
        <v>83</v>
      </c>
      <c r="AH45" t="s" s="2">
        <v>95</v>
      </c>
      <c r="AI45" t="s" s="2">
        <v>85</v>
      </c>
      <c r="AJ45" t="s" s="2">
        <v>107</v>
      </c>
      <c r="AK45" t="s" s="2">
        <v>85</v>
      </c>
      <c r="AL45" t="s" s="2">
        <v>85</v>
      </c>
      <c r="AM45" t="s" s="2">
        <v>85</v>
      </c>
      <c r="AN45" t="s" s="2">
        <v>85</v>
      </c>
      <c r="AO45" t="s" s="2">
        <v>85</v>
      </c>
      <c r="AP45" t="s" s="2">
        <v>383</v>
      </c>
      <c r="AQ45" t="s" s="2">
        <v>384</v>
      </c>
      <c r="AR45" t="s" s="2">
        <v>85</v>
      </c>
      <c r="AS45" t="s" s="2">
        <v>85</v>
      </c>
    </row>
    <row r="46" hidden="true">
      <c r="A46" t="s" s="2">
        <v>385</v>
      </c>
      <c r="B46" t="s" s="2">
        <v>385</v>
      </c>
      <c r="C46" s="2"/>
      <c r="D46" t="s" s="2">
        <v>386</v>
      </c>
      <c r="E46" s="2"/>
      <c r="F46" t="s" s="2">
        <v>95</v>
      </c>
      <c r="G46" t="s" s="2">
        <v>95</v>
      </c>
      <c r="H46" t="s" s="2">
        <v>96</v>
      </c>
      <c r="I46" t="s" s="2">
        <v>85</v>
      </c>
      <c r="J46" t="s" s="2">
        <v>96</v>
      </c>
      <c r="K46" t="s" s="2">
        <v>172</v>
      </c>
      <c r="L46" t="s" s="2">
        <v>387</v>
      </c>
      <c r="M46" t="s" s="2">
        <v>388</v>
      </c>
      <c r="N46" t="s" s="2">
        <v>389</v>
      </c>
      <c r="O46" t="s" s="2">
        <v>390</v>
      </c>
      <c r="P46" t="s" s="2">
        <v>85</v>
      </c>
      <c r="Q46" s="2"/>
      <c r="R46" t="s" s="2">
        <v>85</v>
      </c>
      <c r="S46" t="s" s="2">
        <v>85</v>
      </c>
      <c r="T46" t="s" s="2">
        <v>85</v>
      </c>
      <c r="U46" t="s" s="2">
        <v>85</v>
      </c>
      <c r="V46" t="s" s="2">
        <v>85</v>
      </c>
      <c r="W46" t="s" s="2">
        <v>85</v>
      </c>
      <c r="X46" t="s" s="2">
        <v>227</v>
      </c>
      <c r="Y46" t="s" s="2">
        <v>391</v>
      </c>
      <c r="Z46" t="s" s="2">
        <v>392</v>
      </c>
      <c r="AA46" t="s" s="2">
        <v>85</v>
      </c>
      <c r="AB46" t="s" s="2">
        <v>85</v>
      </c>
      <c r="AC46" t="s" s="2">
        <v>85</v>
      </c>
      <c r="AD46" t="s" s="2">
        <v>85</v>
      </c>
      <c r="AE46" t="s" s="2">
        <v>85</v>
      </c>
      <c r="AF46" t="s" s="2">
        <v>385</v>
      </c>
      <c r="AG46" t="s" s="2">
        <v>95</v>
      </c>
      <c r="AH46" t="s" s="2">
        <v>95</v>
      </c>
      <c r="AI46" t="s" s="2">
        <v>85</v>
      </c>
      <c r="AJ46" t="s" s="2">
        <v>107</v>
      </c>
      <c r="AK46" t="s" s="2">
        <v>85</v>
      </c>
      <c r="AL46" t="s" s="2">
        <v>85</v>
      </c>
      <c r="AM46" t="s" s="2">
        <v>85</v>
      </c>
      <c r="AN46" t="s" s="2">
        <v>393</v>
      </c>
      <c r="AO46" t="s" s="2">
        <v>394</v>
      </c>
      <c r="AP46" t="s" s="2">
        <v>395</v>
      </c>
      <c r="AQ46" t="s" s="2">
        <v>396</v>
      </c>
      <c r="AR46" t="s" s="2">
        <v>397</v>
      </c>
      <c r="AS46" t="s" s="2">
        <v>398</v>
      </c>
    </row>
    <row r="47" hidden="true">
      <c r="A47" t="s" s="2">
        <v>399</v>
      </c>
      <c r="B47" t="s" s="2">
        <v>399</v>
      </c>
      <c r="C47" s="2"/>
      <c r="D47" t="s" s="2">
        <v>85</v>
      </c>
      <c r="E47" s="2"/>
      <c r="F47" t="s" s="2">
        <v>83</v>
      </c>
      <c r="G47" t="s" s="2">
        <v>95</v>
      </c>
      <c r="H47" t="s" s="2">
        <v>85</v>
      </c>
      <c r="I47" t="s" s="2">
        <v>85</v>
      </c>
      <c r="J47" t="s" s="2">
        <v>85</v>
      </c>
      <c r="K47" t="s" s="2">
        <v>209</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400</v>
      </c>
      <c r="B48" t="s" s="2">
        <v>400</v>
      </c>
      <c r="C48" s="2"/>
      <c r="D48" t="s" s="2">
        <v>193</v>
      </c>
      <c r="E48" s="2"/>
      <c r="F48" t="s" s="2">
        <v>83</v>
      </c>
      <c r="G48" t="s" s="2">
        <v>84</v>
      </c>
      <c r="H48" t="s" s="2">
        <v>85</v>
      </c>
      <c r="I48" t="s" s="2">
        <v>85</v>
      </c>
      <c r="J48" t="s" s="2">
        <v>85</v>
      </c>
      <c r="K48" t="s" s="2">
        <v>140</v>
      </c>
      <c r="L48" t="s" s="2">
        <v>211</v>
      </c>
      <c r="M48" t="s" s="2">
        <v>212</v>
      </c>
      <c r="N48" t="s" s="2">
        <v>196</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401</v>
      </c>
      <c r="B49" t="s" s="2">
        <v>401</v>
      </c>
      <c r="C49" s="2"/>
      <c r="D49" t="s" s="2">
        <v>85</v>
      </c>
      <c r="E49" s="2"/>
      <c r="F49" t="s" s="2">
        <v>83</v>
      </c>
      <c r="G49" t="s" s="2">
        <v>84</v>
      </c>
      <c r="H49" t="s" s="2">
        <v>96</v>
      </c>
      <c r="I49" t="s" s="2">
        <v>85</v>
      </c>
      <c r="J49" t="s" s="2">
        <v>96</v>
      </c>
      <c r="K49" t="s" s="2">
        <v>319</v>
      </c>
      <c r="L49" t="s" s="2">
        <v>320</v>
      </c>
      <c r="M49" t="s" s="2">
        <v>321</v>
      </c>
      <c r="N49" t="s" s="2">
        <v>322</v>
      </c>
      <c r="O49" t="s" s="2">
        <v>323</v>
      </c>
      <c r="P49" t="s" s="2">
        <v>85</v>
      </c>
      <c r="Q49" s="2"/>
      <c r="R49" t="s" s="2">
        <v>85</v>
      </c>
      <c r="S49" t="s" s="2">
        <v>85</v>
      </c>
      <c r="T49" t="s" s="2">
        <v>85</v>
      </c>
      <c r="U49" t="s" s="2">
        <v>85</v>
      </c>
      <c r="V49" t="s" s="2">
        <v>85</v>
      </c>
      <c r="W49" t="s" s="2">
        <v>85</v>
      </c>
      <c r="X49" t="s" s="2">
        <v>175</v>
      </c>
      <c r="Y49" s="2"/>
      <c r="Z49" t="s" s="2">
        <v>402</v>
      </c>
      <c r="AA49" t="s" s="2">
        <v>85</v>
      </c>
      <c r="AB49" t="s" s="2">
        <v>85</v>
      </c>
      <c r="AC49" t="s" s="2">
        <v>85</v>
      </c>
      <c r="AD49" t="s" s="2">
        <v>85</v>
      </c>
      <c r="AE49" t="s" s="2">
        <v>85</v>
      </c>
      <c r="AF49" t="s" s="2">
        <v>324</v>
      </c>
      <c r="AG49" t="s" s="2">
        <v>83</v>
      </c>
      <c r="AH49" t="s" s="2">
        <v>84</v>
      </c>
      <c r="AI49" t="s" s="2">
        <v>85</v>
      </c>
      <c r="AJ49" t="s" s="2">
        <v>107</v>
      </c>
      <c r="AK49" t="s" s="2">
        <v>403</v>
      </c>
      <c r="AL49" t="s" s="2">
        <v>404</v>
      </c>
      <c r="AM49" t="s" s="2">
        <v>405</v>
      </c>
      <c r="AN49" t="s" s="2">
        <v>85</v>
      </c>
      <c r="AO49" t="s" s="2">
        <v>85</v>
      </c>
      <c r="AP49" t="s" s="2">
        <v>325</v>
      </c>
      <c r="AQ49" t="s" s="2">
        <v>326</v>
      </c>
      <c r="AR49" t="s" s="2">
        <v>85</v>
      </c>
      <c r="AS49" t="s" s="2">
        <v>85</v>
      </c>
    </row>
    <row r="50" hidden="true">
      <c r="A50" t="s" s="2">
        <v>406</v>
      </c>
      <c r="B50" t="s" s="2">
        <v>406</v>
      </c>
      <c r="C50" s="2"/>
      <c r="D50" t="s" s="2">
        <v>85</v>
      </c>
      <c r="E50" s="2"/>
      <c r="F50" t="s" s="2">
        <v>83</v>
      </c>
      <c r="G50" t="s" s="2">
        <v>95</v>
      </c>
      <c r="H50" t="s" s="2">
        <v>85</v>
      </c>
      <c r="I50" t="s" s="2">
        <v>85</v>
      </c>
      <c r="J50" t="s" s="2">
        <v>96</v>
      </c>
      <c r="K50" t="s" s="2">
        <v>209</v>
      </c>
      <c r="L50" t="s" s="2">
        <v>378</v>
      </c>
      <c r="M50" t="s" s="2">
        <v>379</v>
      </c>
      <c r="N50" t="s" s="2">
        <v>380</v>
      </c>
      <c r="O50" t="s" s="2">
        <v>381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382</v>
      </c>
      <c r="AG50" t="s" s="2">
        <v>83</v>
      </c>
      <c r="AH50" t="s" s="2">
        <v>95</v>
      </c>
      <c r="AI50" t="s" s="2">
        <v>85</v>
      </c>
      <c r="AJ50" t="s" s="2">
        <v>107</v>
      </c>
      <c r="AK50" t="s" s="2">
        <v>85</v>
      </c>
      <c r="AL50" t="s" s="2">
        <v>85</v>
      </c>
      <c r="AM50" t="s" s="2">
        <v>85</v>
      </c>
      <c r="AN50" t="s" s="2">
        <v>85</v>
      </c>
      <c r="AO50" t="s" s="2">
        <v>85</v>
      </c>
      <c r="AP50" t="s" s="2">
        <v>383</v>
      </c>
      <c r="AQ50" t="s" s="2">
        <v>384</v>
      </c>
      <c r="AR50" t="s" s="2">
        <v>85</v>
      </c>
      <c r="AS50" t="s" s="2">
        <v>85</v>
      </c>
    </row>
    <row r="51" hidden="true">
      <c r="A51" t="s" s="2">
        <v>407</v>
      </c>
      <c r="B51" t="s" s="2">
        <v>407</v>
      </c>
      <c r="C51" s="2"/>
      <c r="D51" t="s" s="2">
        <v>85</v>
      </c>
      <c r="E51" s="2"/>
      <c r="F51" t="s" s="2">
        <v>95</v>
      </c>
      <c r="G51" t="s" s="2">
        <v>95</v>
      </c>
      <c r="H51" t="s" s="2">
        <v>96</v>
      </c>
      <c r="I51" t="s" s="2">
        <v>85</v>
      </c>
      <c r="J51" t="s" s="2">
        <v>96</v>
      </c>
      <c r="K51" t="s" s="2">
        <v>408</v>
      </c>
      <c r="L51" t="s" s="2">
        <v>409</v>
      </c>
      <c r="M51" t="s" s="2">
        <v>410</v>
      </c>
      <c r="N51" t="s" s="2">
        <v>411</v>
      </c>
      <c r="O51" t="s" s="2">
        <v>412</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407</v>
      </c>
      <c r="AG51" t="s" s="2">
        <v>83</v>
      </c>
      <c r="AH51" t="s" s="2">
        <v>95</v>
      </c>
      <c r="AI51" t="s" s="2">
        <v>85</v>
      </c>
      <c r="AJ51" t="s" s="2">
        <v>107</v>
      </c>
      <c r="AK51" t="s" s="2">
        <v>413</v>
      </c>
      <c r="AL51" t="s" s="2">
        <v>414</v>
      </c>
      <c r="AM51" t="s" s="2">
        <v>85</v>
      </c>
      <c r="AN51" t="s" s="2">
        <v>415</v>
      </c>
      <c r="AO51" t="s" s="2">
        <v>85</v>
      </c>
      <c r="AP51" t="s" s="2">
        <v>416</v>
      </c>
      <c r="AQ51" t="s" s="2">
        <v>417</v>
      </c>
      <c r="AR51" t="s" s="2">
        <v>418</v>
      </c>
      <c r="AS51" t="s" s="2">
        <v>85</v>
      </c>
    </row>
    <row r="52" hidden="true">
      <c r="A52" t="s" s="2">
        <v>419</v>
      </c>
      <c r="B52" t="s" s="2">
        <v>419</v>
      </c>
      <c r="C52" s="2"/>
      <c r="D52" t="s" s="2">
        <v>85</v>
      </c>
      <c r="E52" s="2"/>
      <c r="F52" t="s" s="2">
        <v>83</v>
      </c>
      <c r="G52" t="s" s="2">
        <v>84</v>
      </c>
      <c r="H52" t="s" s="2">
        <v>85</v>
      </c>
      <c r="I52" t="s" s="2">
        <v>85</v>
      </c>
      <c r="J52" t="s" s="2">
        <v>96</v>
      </c>
      <c r="K52" t="s" s="2">
        <v>420</v>
      </c>
      <c r="L52" t="s" s="2">
        <v>421</v>
      </c>
      <c r="M52" t="s" s="2">
        <v>422</v>
      </c>
      <c r="N52" t="s" s="2">
        <v>423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419</v>
      </c>
      <c r="AG52" t="s" s="2">
        <v>83</v>
      </c>
      <c r="AH52" t="s" s="2">
        <v>84</v>
      </c>
      <c r="AI52" t="s" s="2">
        <v>85</v>
      </c>
      <c r="AJ52" t="s" s="2">
        <v>107</v>
      </c>
      <c r="AK52" t="s" s="2">
        <v>85</v>
      </c>
      <c r="AL52" t="s" s="2">
        <v>85</v>
      </c>
      <c r="AM52" t="s" s="2">
        <v>85</v>
      </c>
      <c r="AN52" t="s" s="2">
        <v>85</v>
      </c>
      <c r="AO52" t="s" s="2">
        <v>85</v>
      </c>
      <c r="AP52" t="s" s="2">
        <v>395</v>
      </c>
      <c r="AQ52" t="s" s="2">
        <v>424</v>
      </c>
      <c r="AR52" t="s" s="2">
        <v>418</v>
      </c>
      <c r="AS52" t="s" s="2">
        <v>85</v>
      </c>
    </row>
    <row r="53" hidden="true">
      <c r="A53" t="s" s="2">
        <v>425</v>
      </c>
      <c r="B53" t="s" s="2">
        <v>425</v>
      </c>
      <c r="C53" s="2"/>
      <c r="D53" t="s" s="2">
        <v>426</v>
      </c>
      <c r="E53" s="2"/>
      <c r="F53" t="s" s="2">
        <v>83</v>
      </c>
      <c r="G53" t="s" s="2">
        <v>95</v>
      </c>
      <c r="H53" t="s" s="2">
        <v>85</v>
      </c>
      <c r="I53" t="s" s="2">
        <v>85</v>
      </c>
      <c r="J53" t="s" s="2">
        <v>96</v>
      </c>
      <c r="K53" t="s" s="2">
        <v>427</v>
      </c>
      <c r="L53" t="s" s="2">
        <v>428</v>
      </c>
      <c r="M53" t="s" s="2">
        <v>429</v>
      </c>
      <c r="N53" t="s" s="2">
        <v>430</v>
      </c>
      <c r="O53" t="s" s="2">
        <v>431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425</v>
      </c>
      <c r="AG53" t="s" s="2">
        <v>83</v>
      </c>
      <c r="AH53" t="s" s="2">
        <v>95</v>
      </c>
      <c r="AI53" t="s" s="2">
        <v>85</v>
      </c>
      <c r="AJ53" t="s" s="2">
        <v>107</v>
      </c>
      <c r="AK53" t="s" s="2">
        <v>85</v>
      </c>
      <c r="AL53" t="s" s="2">
        <v>85</v>
      </c>
      <c r="AM53" t="s" s="2">
        <v>85</v>
      </c>
      <c r="AN53" t="s" s="2">
        <v>432</v>
      </c>
      <c r="AO53" t="s" s="2">
        <v>85</v>
      </c>
      <c r="AP53" t="s" s="2">
        <v>433</v>
      </c>
      <c r="AQ53" t="s" s="2">
        <v>434</v>
      </c>
      <c r="AR53" t="s" s="2">
        <v>435</v>
      </c>
      <c r="AS53" t="s" s="2">
        <v>85</v>
      </c>
    </row>
    <row r="54" hidden="true">
      <c r="A54" t="s" s="2">
        <v>436</v>
      </c>
      <c r="B54" t="s" s="2">
        <v>436</v>
      </c>
      <c r="C54" s="2"/>
      <c r="D54" t="s" s="2">
        <v>437</v>
      </c>
      <c r="E54" s="2"/>
      <c r="F54" t="s" s="2">
        <v>95</v>
      </c>
      <c r="G54" t="s" s="2">
        <v>95</v>
      </c>
      <c r="H54" t="s" s="2">
        <v>96</v>
      </c>
      <c r="I54" t="s" s="2">
        <v>85</v>
      </c>
      <c r="J54" t="s" s="2">
        <v>96</v>
      </c>
      <c r="K54" t="s" s="2">
        <v>438</v>
      </c>
      <c r="L54" t="s" s="2">
        <v>439</v>
      </c>
      <c r="M54" t="s" s="2">
        <v>440</v>
      </c>
      <c r="N54" t="s" s="2">
        <v>441</v>
      </c>
      <c r="O54" t="s" s="2">
        <v>442</v>
      </c>
      <c r="P54" t="s" s="2">
        <v>85</v>
      </c>
      <c r="Q54" s="2"/>
      <c r="R54" t="s" s="2">
        <v>85</v>
      </c>
      <c r="S54" t="s" s="2">
        <v>85</v>
      </c>
      <c r="T54" t="s" s="2">
        <v>85</v>
      </c>
      <c r="U54" t="s" s="2">
        <v>85</v>
      </c>
      <c r="V54" t="s" s="2">
        <v>85</v>
      </c>
      <c r="W54" t="s" s="2">
        <v>85</v>
      </c>
      <c r="X54" t="s" s="2">
        <v>85</v>
      </c>
      <c r="Y54" t="s" s="2">
        <v>85</v>
      </c>
      <c r="Z54" t="s" s="2">
        <v>85</v>
      </c>
      <c r="AA54" t="s" s="2">
        <v>85</v>
      </c>
      <c r="AB54" t="s" s="2">
        <v>443</v>
      </c>
      <c r="AC54" s="2"/>
      <c r="AD54" t="s" s="2">
        <v>85</v>
      </c>
      <c r="AE54" t="s" s="2">
        <v>144</v>
      </c>
      <c r="AF54" t="s" s="2">
        <v>436</v>
      </c>
      <c r="AG54" t="s" s="2">
        <v>83</v>
      </c>
      <c r="AH54" t="s" s="2">
        <v>95</v>
      </c>
      <c r="AI54" t="s" s="2">
        <v>444</v>
      </c>
      <c r="AJ54" t="s" s="2">
        <v>445</v>
      </c>
      <c r="AK54" t="s" s="2">
        <v>85</v>
      </c>
      <c r="AL54" t="s" s="2">
        <v>85</v>
      </c>
      <c r="AM54" t="s" s="2">
        <v>85</v>
      </c>
      <c r="AN54" t="s" s="2">
        <v>446</v>
      </c>
      <c r="AO54" t="s" s="2">
        <v>85</v>
      </c>
      <c r="AP54" t="s" s="2">
        <v>447</v>
      </c>
      <c r="AQ54" t="s" s="2">
        <v>448</v>
      </c>
      <c r="AR54" t="s" s="2">
        <v>449</v>
      </c>
      <c r="AS54" t="s" s="2">
        <v>85</v>
      </c>
    </row>
    <row r="55" hidden="true">
      <c r="A55" t="s" s="2">
        <v>450</v>
      </c>
      <c r="B55" t="s" s="2">
        <v>436</v>
      </c>
      <c r="C55" t="s" s="2">
        <v>451</v>
      </c>
      <c r="D55" t="s" s="2">
        <v>437</v>
      </c>
      <c r="E55" s="2"/>
      <c r="F55" t="s" s="2">
        <v>83</v>
      </c>
      <c r="G55" t="s" s="2">
        <v>95</v>
      </c>
      <c r="H55" t="s" s="2">
        <v>96</v>
      </c>
      <c r="I55" t="s" s="2">
        <v>85</v>
      </c>
      <c r="J55" t="s" s="2">
        <v>96</v>
      </c>
      <c r="K55" t="s" s="2">
        <v>452</v>
      </c>
      <c r="L55" t="s" s="2">
        <v>439</v>
      </c>
      <c r="M55" t="s" s="2">
        <v>440</v>
      </c>
      <c r="N55" t="s" s="2">
        <v>441</v>
      </c>
      <c r="O55" t="s" s="2">
        <v>442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436</v>
      </c>
      <c r="AG55" t="s" s="2">
        <v>83</v>
      </c>
      <c r="AH55" t="s" s="2">
        <v>95</v>
      </c>
      <c r="AI55" t="s" s="2">
        <v>444</v>
      </c>
      <c r="AJ55" t="s" s="2">
        <v>445</v>
      </c>
      <c r="AK55" t="s" s="2">
        <v>453</v>
      </c>
      <c r="AL55" t="s" s="2">
        <v>454</v>
      </c>
      <c r="AM55" t="s" s="2">
        <v>455</v>
      </c>
      <c r="AN55" t="s" s="2">
        <v>446</v>
      </c>
      <c r="AO55" t="s" s="2">
        <v>85</v>
      </c>
      <c r="AP55" t="s" s="2">
        <v>447</v>
      </c>
      <c r="AQ55" t="s" s="2">
        <v>448</v>
      </c>
      <c r="AR55" t="s" s="2">
        <v>449</v>
      </c>
      <c r="AS55" t="s" s="2">
        <v>85</v>
      </c>
    </row>
    <row r="56" hidden="true">
      <c r="A56" t="s" s="2">
        <v>456</v>
      </c>
      <c r="B56" t="s" s="2">
        <v>456</v>
      </c>
      <c r="C56" s="2"/>
      <c r="D56" t="s" s="2">
        <v>85</v>
      </c>
      <c r="E56" s="2"/>
      <c r="F56" t="s" s="2">
        <v>83</v>
      </c>
      <c r="G56" t="s" s="2">
        <v>95</v>
      </c>
      <c r="H56" t="s" s="2">
        <v>96</v>
      </c>
      <c r="I56" t="s" s="2">
        <v>85</v>
      </c>
      <c r="J56" t="s" s="2">
        <v>96</v>
      </c>
      <c r="K56" t="s" s="2">
        <v>457</v>
      </c>
      <c r="L56" t="s" s="2">
        <v>458</v>
      </c>
      <c r="M56" t="s" s="2">
        <v>459</v>
      </c>
      <c r="N56" t="s" s="2">
        <v>460</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456</v>
      </c>
      <c r="AG56" t="s" s="2">
        <v>83</v>
      </c>
      <c r="AH56" t="s" s="2">
        <v>95</v>
      </c>
      <c r="AI56" t="s" s="2">
        <v>85</v>
      </c>
      <c r="AJ56" t="s" s="2">
        <v>107</v>
      </c>
      <c r="AK56" t="s" s="2">
        <v>461</v>
      </c>
      <c r="AL56" t="s" s="2">
        <v>462</v>
      </c>
      <c r="AM56" t="s" s="2">
        <v>463</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227</v>
      </c>
      <c r="Y58" t="s" s="2">
        <v>485</v>
      </c>
      <c r="Z58" t="s" s="2">
        <v>486</v>
      </c>
      <c r="AA58" t="s" s="2">
        <v>85</v>
      </c>
      <c r="AB58" t="s" s="2">
        <v>443</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227</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209</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193</v>
      </c>
      <c r="E61" s="2"/>
      <c r="F61" t="s" s="2">
        <v>83</v>
      </c>
      <c r="G61" t="s" s="2">
        <v>84</v>
      </c>
      <c r="H61" t="s" s="2">
        <v>85</v>
      </c>
      <c r="I61" t="s" s="2">
        <v>85</v>
      </c>
      <c r="J61" t="s" s="2">
        <v>85</v>
      </c>
      <c r="K61" t="s" s="2">
        <v>140</v>
      </c>
      <c r="L61" t="s" s="2">
        <v>211</v>
      </c>
      <c r="M61" t="s" s="2">
        <v>212</v>
      </c>
      <c r="N61" t="s" s="2">
        <v>196</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209</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404</v>
      </c>
      <c r="AM66" t="s" s="2">
        <v>405</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209</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209</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227</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227</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85</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85</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209</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193</v>
      </c>
      <c r="E84" s="2"/>
      <c r="F84" t="s" s="2">
        <v>83</v>
      </c>
      <c r="G84" t="s" s="2">
        <v>84</v>
      </c>
      <c r="H84" t="s" s="2">
        <v>85</v>
      </c>
      <c r="I84" t="s" s="2">
        <v>85</v>
      </c>
      <c r="J84" t="s" s="2">
        <v>85</v>
      </c>
      <c r="K84" t="s" s="2">
        <v>140</v>
      </c>
      <c r="L84" t="s" s="2">
        <v>211</v>
      </c>
      <c r="M84" t="s" s="2">
        <v>212</v>
      </c>
      <c r="N84" t="s" s="2">
        <v>196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196</v>
      </c>
      <c r="O85" t="s" s="2">
        <v>197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209</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209</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193</v>
      </c>
      <c r="E96" s="2"/>
      <c r="F96" t="s" s="2">
        <v>83</v>
      </c>
      <c r="G96" t="s" s="2">
        <v>84</v>
      </c>
      <c r="H96" t="s" s="2">
        <v>85</v>
      </c>
      <c r="I96" t="s" s="2">
        <v>85</v>
      </c>
      <c r="J96" t="s" s="2">
        <v>85</v>
      </c>
      <c r="K96" t="s" s="2">
        <v>140</v>
      </c>
      <c r="L96" t="s" s="2">
        <v>211</v>
      </c>
      <c r="M96" t="s" s="2">
        <v>212</v>
      </c>
      <c r="N96" t="s" s="2">
        <v>196</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196</v>
      </c>
      <c r="O97" t="s" s="2">
        <v>197</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227</v>
      </c>
      <c r="Y98" t="s" s="2">
        <v>391</v>
      </c>
      <c r="Z98" t="s" s="2">
        <v>392</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395</v>
      </c>
      <c r="AQ98" t="s" s="2">
        <v>396</v>
      </c>
      <c r="AR98" t="s" s="2">
        <v>397</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227</v>
      </c>
      <c r="Y99" t="s" s="2">
        <v>485</v>
      </c>
      <c r="Z99" t="s" s="2">
        <v>486</v>
      </c>
      <c r="AA99" t="s" s="2">
        <v>85</v>
      </c>
      <c r="AB99" t="s" s="2">
        <v>85</v>
      </c>
      <c r="AC99" t="s" s="2">
        <v>85</v>
      </c>
      <c r="AD99" t="s" s="2">
        <v>85</v>
      </c>
      <c r="AE99" t="s" s="2">
        <v>85</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733</v>
      </c>
      <c r="C100" s="2"/>
      <c r="D100" t="s" s="2">
        <v>85</v>
      </c>
      <c r="E100" s="2"/>
      <c r="F100" t="s" s="2">
        <v>83</v>
      </c>
      <c r="G100" t="s" s="2">
        <v>95</v>
      </c>
      <c r="H100" t="s" s="2">
        <v>96</v>
      </c>
      <c r="I100" t="s" s="2">
        <v>85</v>
      </c>
      <c r="J100" t="s" s="2">
        <v>85</v>
      </c>
      <c r="K100" t="s" s="2">
        <v>172</v>
      </c>
      <c r="L100" t="s" s="2">
        <v>734</v>
      </c>
      <c r="M100" t="s" s="2">
        <v>735</v>
      </c>
      <c r="N100" t="s" s="2">
        <v>736</v>
      </c>
      <c r="O100" t="s" s="2">
        <v>579</v>
      </c>
      <c r="P100" t="s" s="2">
        <v>85</v>
      </c>
      <c r="Q100" s="2"/>
      <c r="R100" t="s" s="2">
        <v>85</v>
      </c>
      <c r="S100" t="s" s="2">
        <v>85</v>
      </c>
      <c r="T100" t="s" s="2">
        <v>85</v>
      </c>
      <c r="U100" t="s" s="2">
        <v>85</v>
      </c>
      <c r="V100" t="s" s="2">
        <v>85</v>
      </c>
      <c r="W100" t="s" s="2">
        <v>85</v>
      </c>
      <c r="X100" t="s" s="2">
        <v>227</v>
      </c>
      <c r="Y100" t="s" s="2">
        <v>580</v>
      </c>
      <c r="Z100" t="s" s="2">
        <v>581</v>
      </c>
      <c r="AA100" t="s" s="2">
        <v>85</v>
      </c>
      <c r="AB100" t="s" s="2">
        <v>85</v>
      </c>
      <c r="AC100" t="s" s="2">
        <v>85</v>
      </c>
      <c r="AD100" t="s" s="2">
        <v>85</v>
      </c>
      <c r="AE100" t="s" s="2">
        <v>85</v>
      </c>
      <c r="AF100" t="s" s="2">
        <v>733</v>
      </c>
      <c r="AG100" t="s" s="2">
        <v>83</v>
      </c>
      <c r="AH100" t="s" s="2">
        <v>95</v>
      </c>
      <c r="AI100" t="s" s="2">
        <v>737</v>
      </c>
      <c r="AJ100" t="s" s="2">
        <v>107</v>
      </c>
      <c r="AK100" t="s" s="2">
        <v>738</v>
      </c>
      <c r="AL100" t="s" s="2">
        <v>85</v>
      </c>
      <c r="AM100" t="s" s="2">
        <v>85</v>
      </c>
      <c r="AN100" t="s" s="2">
        <v>85</v>
      </c>
      <c r="AO100" t="s" s="2">
        <v>85</v>
      </c>
      <c r="AP100" t="s" s="2">
        <v>138</v>
      </c>
      <c r="AQ100" t="s" s="2">
        <v>584</v>
      </c>
      <c r="AR100" t="s" s="2">
        <v>85</v>
      </c>
      <c r="AS100" t="s" s="2">
        <v>85</v>
      </c>
    </row>
    <row r="101" hidden="true">
      <c r="A101" t="s" s="2">
        <v>739</v>
      </c>
      <c r="B101" t="s" s="2">
        <v>739</v>
      </c>
      <c r="C101" s="2"/>
      <c r="D101" t="s" s="2">
        <v>586</v>
      </c>
      <c r="E101" s="2"/>
      <c r="F101" t="s" s="2">
        <v>83</v>
      </c>
      <c r="G101" t="s" s="2">
        <v>84</v>
      </c>
      <c r="H101" t="s" s="2">
        <v>85</v>
      </c>
      <c r="I101" t="s" s="2">
        <v>85</v>
      </c>
      <c r="J101" t="s" s="2">
        <v>85</v>
      </c>
      <c r="K101" t="s" s="2">
        <v>172</v>
      </c>
      <c r="L101" t="s" s="2">
        <v>587</v>
      </c>
      <c r="M101" t="s" s="2">
        <v>588</v>
      </c>
      <c r="N101" t="s" s="2">
        <v>589</v>
      </c>
      <c r="O101" t="s" s="2">
        <v>590</v>
      </c>
      <c r="P101" t="s" s="2">
        <v>85</v>
      </c>
      <c r="Q101" s="2"/>
      <c r="R101" t="s" s="2">
        <v>85</v>
      </c>
      <c r="S101" t="s" s="2">
        <v>85</v>
      </c>
      <c r="T101" t="s" s="2">
        <v>85</v>
      </c>
      <c r="U101" t="s" s="2">
        <v>85</v>
      </c>
      <c r="V101" t="s" s="2">
        <v>85</v>
      </c>
      <c r="W101" t="s" s="2">
        <v>85</v>
      </c>
      <c r="X101" t="s" s="2">
        <v>227</v>
      </c>
      <c r="Y101" t="s" s="2">
        <v>591</v>
      </c>
      <c r="Z101" t="s" s="2">
        <v>592</v>
      </c>
      <c r="AA101" t="s" s="2">
        <v>85</v>
      </c>
      <c r="AB101" t="s" s="2">
        <v>85</v>
      </c>
      <c r="AC101" t="s" s="2">
        <v>85</v>
      </c>
      <c r="AD101" t="s" s="2">
        <v>85</v>
      </c>
      <c r="AE101" t="s" s="2">
        <v>85</v>
      </c>
      <c r="AF101" t="s" s="2">
        <v>739</v>
      </c>
      <c r="AG101" t="s" s="2">
        <v>83</v>
      </c>
      <c r="AH101" t="s" s="2">
        <v>84</v>
      </c>
      <c r="AI101" t="s" s="2">
        <v>85</v>
      </c>
      <c r="AJ101" t="s" s="2">
        <v>107</v>
      </c>
      <c r="AK101" t="s" s="2">
        <v>85</v>
      </c>
      <c r="AL101" t="s" s="2">
        <v>85</v>
      </c>
      <c r="AM101" t="s" s="2">
        <v>85</v>
      </c>
      <c r="AN101" t="s" s="2">
        <v>85</v>
      </c>
      <c r="AO101" t="s" s="2">
        <v>593</v>
      </c>
      <c r="AP101" t="s" s="2">
        <v>594</v>
      </c>
      <c r="AQ101" t="s" s="2">
        <v>595</v>
      </c>
      <c r="AR101" t="s" s="2">
        <v>85</v>
      </c>
      <c r="AS101" t="s" s="2">
        <v>596</v>
      </c>
    </row>
    <row r="102" hidden="true">
      <c r="A102" t="s" s="2">
        <v>740</v>
      </c>
      <c r="B102" t="s" s="2">
        <v>740</v>
      </c>
      <c r="C102" s="2"/>
      <c r="D102" t="s" s="2">
        <v>85</v>
      </c>
      <c r="E102" s="2"/>
      <c r="F102" t="s" s="2">
        <v>83</v>
      </c>
      <c r="G102" t="s" s="2">
        <v>84</v>
      </c>
      <c r="H102" t="s" s="2">
        <v>85</v>
      </c>
      <c r="I102" t="s" s="2">
        <v>85</v>
      </c>
      <c r="J102" t="s" s="2">
        <v>85</v>
      </c>
      <c r="K102" t="s" s="2">
        <v>86</v>
      </c>
      <c r="L102" t="s" s="2">
        <v>741</v>
      </c>
      <c r="M102" t="s" s="2">
        <v>742</v>
      </c>
      <c r="N102" t="s" s="2">
        <v>646</v>
      </c>
      <c r="O102" t="s" s="2">
        <v>647</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740</v>
      </c>
      <c r="AG102" t="s" s="2">
        <v>83</v>
      </c>
      <c r="AH102" t="s" s="2">
        <v>84</v>
      </c>
      <c r="AI102" t="s" s="2">
        <v>85</v>
      </c>
      <c r="AJ102" t="s" s="2">
        <v>107</v>
      </c>
      <c r="AK102" t="s" s="2">
        <v>85</v>
      </c>
      <c r="AL102" t="s" s="2">
        <v>85</v>
      </c>
      <c r="AM102" t="s" s="2">
        <v>85</v>
      </c>
      <c r="AN102" t="s" s="2">
        <v>85</v>
      </c>
      <c r="AO102" t="s" s="2">
        <v>85</v>
      </c>
      <c r="AP102" t="s" s="2">
        <v>649</v>
      </c>
      <c r="AQ102" t="s" s="2">
        <v>650</v>
      </c>
      <c r="AR102" t="s" s="2">
        <v>85</v>
      </c>
      <c r="AS102" t="s" s="2">
        <v>85</v>
      </c>
    </row>
    <row r="103" hidden="true">
      <c r="A103" t="s" s="2">
        <v>743</v>
      </c>
      <c r="B103" t="s" s="2">
        <v>709</v>
      </c>
      <c r="C103" t="s" s="2">
        <v>744</v>
      </c>
      <c r="D103" t="s" s="2">
        <v>85</v>
      </c>
      <c r="E103" s="2"/>
      <c r="F103" t="s" s="2">
        <v>83</v>
      </c>
      <c r="G103" t="s" s="2">
        <v>95</v>
      </c>
      <c r="H103" t="s" s="2">
        <v>96</v>
      </c>
      <c r="I103" t="s" s="2">
        <v>85</v>
      </c>
      <c r="J103" t="s" s="2">
        <v>96</v>
      </c>
      <c r="K103" t="s" s="2">
        <v>643</v>
      </c>
      <c r="L103" t="s" s="2">
        <v>710</v>
      </c>
      <c r="M103" t="s" s="2">
        <v>711</v>
      </c>
      <c r="N103" t="s" s="2">
        <v>712</v>
      </c>
      <c r="O103" t="s" s="2">
        <v>713</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709</v>
      </c>
      <c r="AG103" t="s" s="2">
        <v>83</v>
      </c>
      <c r="AH103" t="s" s="2">
        <v>84</v>
      </c>
      <c r="AI103" t="s" s="2">
        <v>85</v>
      </c>
      <c r="AJ103" t="s" s="2">
        <v>715</v>
      </c>
      <c r="AK103" t="s" s="2">
        <v>85</v>
      </c>
      <c r="AL103" t="s" s="2">
        <v>85</v>
      </c>
      <c r="AM103" t="s" s="2">
        <v>85</v>
      </c>
      <c r="AN103" t="s" s="2">
        <v>85</v>
      </c>
      <c r="AO103" t="s" s="2">
        <v>85</v>
      </c>
      <c r="AP103" t="s" s="2">
        <v>716</v>
      </c>
      <c r="AQ103" t="s" s="2">
        <v>717</v>
      </c>
      <c r="AR103" t="s" s="2">
        <v>85</v>
      </c>
      <c r="AS103" t="s" s="2">
        <v>85</v>
      </c>
    </row>
    <row r="104" hidden="true">
      <c r="A104" t="s" s="2">
        <v>745</v>
      </c>
      <c r="B104" t="s" s="2">
        <v>718</v>
      </c>
      <c r="C104" s="2"/>
      <c r="D104" t="s" s="2">
        <v>85</v>
      </c>
      <c r="E104" s="2"/>
      <c r="F104" t="s" s="2">
        <v>83</v>
      </c>
      <c r="G104" t="s" s="2">
        <v>95</v>
      </c>
      <c r="H104" t="s" s="2">
        <v>85</v>
      </c>
      <c r="I104" t="s" s="2">
        <v>85</v>
      </c>
      <c r="J104" t="s" s="2">
        <v>85</v>
      </c>
      <c r="K104" t="s" s="2">
        <v>209</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719</v>
      </c>
      <c r="C105" s="2"/>
      <c r="D105" t="s" s="2">
        <v>193</v>
      </c>
      <c r="E105" s="2"/>
      <c r="F105" t="s" s="2">
        <v>83</v>
      </c>
      <c r="G105" t="s" s="2">
        <v>84</v>
      </c>
      <c r="H105" t="s" s="2">
        <v>85</v>
      </c>
      <c r="I105" t="s" s="2">
        <v>85</v>
      </c>
      <c r="J105" t="s" s="2">
        <v>85</v>
      </c>
      <c r="K105" t="s" s="2">
        <v>140</v>
      </c>
      <c r="L105" t="s" s="2">
        <v>211</v>
      </c>
      <c r="M105" t="s" s="2">
        <v>212</v>
      </c>
      <c r="N105" t="s" s="2">
        <v>196</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747</v>
      </c>
      <c r="B106" t="s" s="2">
        <v>720</v>
      </c>
      <c r="C106" s="2"/>
      <c r="D106" t="s" s="2">
        <v>654</v>
      </c>
      <c r="E106" s="2"/>
      <c r="F106" t="s" s="2">
        <v>83</v>
      </c>
      <c r="G106" t="s" s="2">
        <v>84</v>
      </c>
      <c r="H106" t="s" s="2">
        <v>85</v>
      </c>
      <c r="I106" t="s" s="2">
        <v>96</v>
      </c>
      <c r="J106" t="s" s="2">
        <v>96</v>
      </c>
      <c r="K106" t="s" s="2">
        <v>140</v>
      </c>
      <c r="L106" t="s" s="2">
        <v>655</v>
      </c>
      <c r="M106" t="s" s="2">
        <v>656</v>
      </c>
      <c r="N106" t="s" s="2">
        <v>196</v>
      </c>
      <c r="O106" t="s" s="2">
        <v>197</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657</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748</v>
      </c>
      <c r="B107" t="s" s="2">
        <v>721</v>
      </c>
      <c r="C107" s="2"/>
      <c r="D107" t="s" s="2">
        <v>85</v>
      </c>
      <c r="E107" s="2"/>
      <c r="F107" t="s" s="2">
        <v>95</v>
      </c>
      <c r="G107" t="s" s="2">
        <v>95</v>
      </c>
      <c r="H107" t="s" s="2">
        <v>96</v>
      </c>
      <c r="I107" t="s" s="2">
        <v>85</v>
      </c>
      <c r="J107" t="s" s="2">
        <v>96</v>
      </c>
      <c r="K107" t="s" s="2">
        <v>172</v>
      </c>
      <c r="L107" t="s" s="2">
        <v>722</v>
      </c>
      <c r="M107" t="s" s="2">
        <v>723</v>
      </c>
      <c r="N107" t="s" s="2">
        <v>724</v>
      </c>
      <c r="O107" t="s" s="2">
        <v>725</v>
      </c>
      <c r="P107" t="s" s="2">
        <v>85</v>
      </c>
      <c r="Q107" s="2"/>
      <c r="R107" t="s" s="2">
        <v>85</v>
      </c>
      <c r="S107" t="s" s="2">
        <v>749</v>
      </c>
      <c r="T107" t="s" s="2">
        <v>85</v>
      </c>
      <c r="U107" t="s" s="2">
        <v>85</v>
      </c>
      <c r="V107" t="s" s="2">
        <v>85</v>
      </c>
      <c r="W107" t="s" s="2">
        <v>85</v>
      </c>
      <c r="X107" t="s" s="2">
        <v>227</v>
      </c>
      <c r="Y107" t="s" s="2">
        <v>391</v>
      </c>
      <c r="Z107" t="s" s="2">
        <v>392</v>
      </c>
      <c r="AA107" t="s" s="2">
        <v>85</v>
      </c>
      <c r="AB107" t="s" s="2">
        <v>85</v>
      </c>
      <c r="AC107" t="s" s="2">
        <v>85</v>
      </c>
      <c r="AD107" t="s" s="2">
        <v>85</v>
      </c>
      <c r="AE107" t="s" s="2">
        <v>85</v>
      </c>
      <c r="AF107" t="s" s="2">
        <v>721</v>
      </c>
      <c r="AG107" t="s" s="2">
        <v>95</v>
      </c>
      <c r="AH107" t="s" s="2">
        <v>95</v>
      </c>
      <c r="AI107" t="s" s="2">
        <v>85</v>
      </c>
      <c r="AJ107" t="s" s="2">
        <v>107</v>
      </c>
      <c r="AK107" t="s" s="2">
        <v>750</v>
      </c>
      <c r="AL107" t="s" s="2">
        <v>85</v>
      </c>
      <c r="AM107" t="s" s="2">
        <v>85</v>
      </c>
      <c r="AN107" t="s" s="2">
        <v>85</v>
      </c>
      <c r="AO107" t="s" s="2">
        <v>726</v>
      </c>
      <c r="AP107" t="s" s="2">
        <v>395</v>
      </c>
      <c r="AQ107" t="s" s="2">
        <v>396</v>
      </c>
      <c r="AR107" t="s" s="2">
        <v>397</v>
      </c>
      <c r="AS107" t="s" s="2">
        <v>85</v>
      </c>
    </row>
    <row r="108" hidden="true">
      <c r="A108" t="s" s="2">
        <v>751</v>
      </c>
      <c r="B108" t="s" s="2">
        <v>727</v>
      </c>
      <c r="C108" s="2"/>
      <c r="D108" t="s" s="2">
        <v>85</v>
      </c>
      <c r="E108" s="2"/>
      <c r="F108" t="s" s="2">
        <v>83</v>
      </c>
      <c r="G108" t="s" s="2">
        <v>95</v>
      </c>
      <c r="H108" t="s" s="2">
        <v>96</v>
      </c>
      <c r="I108" t="s" s="2">
        <v>85</v>
      </c>
      <c r="J108" t="s" s="2">
        <v>96</v>
      </c>
      <c r="K108" t="s" s="2">
        <v>480</v>
      </c>
      <c r="L108" t="s" s="2">
        <v>728</v>
      </c>
      <c r="M108" t="s" s="2">
        <v>729</v>
      </c>
      <c r="N108" t="s" s="2">
        <v>730</v>
      </c>
      <c r="O108" t="s" s="2">
        <v>484</v>
      </c>
      <c r="P108" t="s" s="2">
        <v>85</v>
      </c>
      <c r="Q108" s="2"/>
      <c r="R108" t="s" s="2">
        <v>85</v>
      </c>
      <c r="S108" t="s" s="2">
        <v>85</v>
      </c>
      <c r="T108" t="s" s="2">
        <v>85</v>
      </c>
      <c r="U108" t="s" s="2">
        <v>85</v>
      </c>
      <c r="V108" t="s" s="2">
        <v>85</v>
      </c>
      <c r="W108" t="s" s="2">
        <v>85</v>
      </c>
      <c r="X108" t="s" s="2">
        <v>227</v>
      </c>
      <c r="Y108" t="s" s="2">
        <v>485</v>
      </c>
      <c r="Z108" t="s" s="2">
        <v>486</v>
      </c>
      <c r="AA108" t="s" s="2">
        <v>85</v>
      </c>
      <c r="AB108" t="s" s="2">
        <v>443</v>
      </c>
      <c r="AC108" s="2"/>
      <c r="AD108" t="s" s="2">
        <v>85</v>
      </c>
      <c r="AE108" t="s" s="2">
        <v>144</v>
      </c>
      <c r="AF108" t="s" s="2">
        <v>727</v>
      </c>
      <c r="AG108" t="s" s="2">
        <v>83</v>
      </c>
      <c r="AH108" t="s" s="2">
        <v>95</v>
      </c>
      <c r="AI108" t="s" s="2">
        <v>731</v>
      </c>
      <c r="AJ108" t="s" s="2">
        <v>107</v>
      </c>
      <c r="AK108" t="s" s="2">
        <v>85</v>
      </c>
      <c r="AL108" t="s" s="2">
        <v>85</v>
      </c>
      <c r="AM108" t="s" s="2">
        <v>85</v>
      </c>
      <c r="AN108" t="s" s="2">
        <v>85</v>
      </c>
      <c r="AO108" t="s" s="2">
        <v>732</v>
      </c>
      <c r="AP108" t="s" s="2">
        <v>489</v>
      </c>
      <c r="AQ108" t="s" s="2">
        <v>490</v>
      </c>
      <c r="AR108" t="s" s="2">
        <v>85</v>
      </c>
      <c r="AS108" t="s" s="2">
        <v>491</v>
      </c>
    </row>
    <row r="109" hidden="true">
      <c r="A109" t="s" s="2">
        <v>752</v>
      </c>
      <c r="B109" t="s" s="2">
        <v>727</v>
      </c>
      <c r="C109" t="s" s="2">
        <v>753</v>
      </c>
      <c r="D109" t="s" s="2">
        <v>85</v>
      </c>
      <c r="E109" s="2"/>
      <c r="F109" t="s" s="2">
        <v>83</v>
      </c>
      <c r="G109" t="s" s="2">
        <v>95</v>
      </c>
      <c r="H109" t="s" s="2">
        <v>96</v>
      </c>
      <c r="I109" t="s" s="2">
        <v>85</v>
      </c>
      <c r="J109" t="s" s="2">
        <v>96</v>
      </c>
      <c r="K109" t="s" s="2">
        <v>172</v>
      </c>
      <c r="L109" t="s" s="2">
        <v>728</v>
      </c>
      <c r="M109" t="s" s="2">
        <v>729</v>
      </c>
      <c r="N109" t="s" s="2">
        <v>730</v>
      </c>
      <c r="O109" t="s" s="2">
        <v>484</v>
      </c>
      <c r="P109" t="s" s="2">
        <v>85</v>
      </c>
      <c r="Q109" s="2"/>
      <c r="R109" t="s" s="2">
        <v>85</v>
      </c>
      <c r="S109" t="s" s="2">
        <v>85</v>
      </c>
      <c r="T109" t="s" s="2">
        <v>85</v>
      </c>
      <c r="U109" t="s" s="2">
        <v>85</v>
      </c>
      <c r="V109" t="s" s="2">
        <v>85</v>
      </c>
      <c r="W109" t="s" s="2">
        <v>85</v>
      </c>
      <c r="X109" t="s" s="2">
        <v>227</v>
      </c>
      <c r="Y109" t="s" s="2">
        <v>485</v>
      </c>
      <c r="Z109" t="s" s="2">
        <v>486</v>
      </c>
      <c r="AA109" t="s" s="2">
        <v>85</v>
      </c>
      <c r="AB109" t="s" s="2">
        <v>85</v>
      </c>
      <c r="AC109" t="s" s="2">
        <v>85</v>
      </c>
      <c r="AD109" t="s" s="2">
        <v>85</v>
      </c>
      <c r="AE109" t="s" s="2">
        <v>85</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755</v>
      </c>
      <c r="C110" s="2"/>
      <c r="D110" t="s" s="2">
        <v>85</v>
      </c>
      <c r="E110" s="2"/>
      <c r="F110" t="s" s="2">
        <v>83</v>
      </c>
      <c r="G110" t="s" s="2">
        <v>95</v>
      </c>
      <c r="H110" t="s" s="2">
        <v>85</v>
      </c>
      <c r="I110" t="s" s="2">
        <v>85</v>
      </c>
      <c r="J110" t="s" s="2">
        <v>85</v>
      </c>
      <c r="K110" t="s" s="2">
        <v>209</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756</v>
      </c>
      <c r="B111" t="s" s="2">
        <v>757</v>
      </c>
      <c r="C111" s="2"/>
      <c r="D111" t="s" s="2">
        <v>193</v>
      </c>
      <c r="E111" s="2"/>
      <c r="F111" t="s" s="2">
        <v>83</v>
      </c>
      <c r="G111" t="s" s="2">
        <v>84</v>
      </c>
      <c r="H111" t="s" s="2">
        <v>85</v>
      </c>
      <c r="I111" t="s" s="2">
        <v>85</v>
      </c>
      <c r="J111" t="s" s="2">
        <v>85</v>
      </c>
      <c r="K111" t="s" s="2">
        <v>140</v>
      </c>
      <c r="L111" t="s" s="2">
        <v>211</v>
      </c>
      <c r="M111" t="s" s="2">
        <v>212</v>
      </c>
      <c r="N111" t="s" s="2">
        <v>196</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85</v>
      </c>
      <c r="E112" s="2"/>
      <c r="F112" t="s" s="2">
        <v>83</v>
      </c>
      <c r="G112" t="s" s="2">
        <v>84</v>
      </c>
      <c r="H112" t="s" s="2">
        <v>96</v>
      </c>
      <c r="I112" t="s" s="2">
        <v>85</v>
      </c>
      <c r="J112" t="s" s="2">
        <v>96</v>
      </c>
      <c r="K112" t="s" s="2">
        <v>319</v>
      </c>
      <c r="L112" t="s" s="2">
        <v>320</v>
      </c>
      <c r="M112" t="s" s="2">
        <v>321</v>
      </c>
      <c r="N112" t="s" s="2">
        <v>322</v>
      </c>
      <c r="O112" t="s" s="2">
        <v>323</v>
      </c>
      <c r="P112" t="s" s="2">
        <v>85</v>
      </c>
      <c r="Q112" s="2"/>
      <c r="R112" t="s" s="2">
        <v>85</v>
      </c>
      <c r="S112" t="s" s="2">
        <v>85</v>
      </c>
      <c r="T112" t="s" s="2">
        <v>85</v>
      </c>
      <c r="U112" t="s" s="2">
        <v>85</v>
      </c>
      <c r="V112" t="s" s="2">
        <v>85</v>
      </c>
      <c r="W112" t="s" s="2">
        <v>85</v>
      </c>
      <c r="X112" t="s" s="2">
        <v>175</v>
      </c>
      <c r="Y112" s="2"/>
      <c r="Z112" t="s" s="2">
        <v>760</v>
      </c>
      <c r="AA112" t="s" s="2">
        <v>85</v>
      </c>
      <c r="AB112" t="s" s="2">
        <v>85</v>
      </c>
      <c r="AC112" t="s" s="2">
        <v>85</v>
      </c>
      <c r="AD112" t="s" s="2">
        <v>85</v>
      </c>
      <c r="AE112" t="s" s="2">
        <v>85</v>
      </c>
      <c r="AF112" t="s" s="2">
        <v>324</v>
      </c>
      <c r="AG112" t="s" s="2">
        <v>83</v>
      </c>
      <c r="AH112" t="s" s="2">
        <v>84</v>
      </c>
      <c r="AI112" t="s" s="2">
        <v>85</v>
      </c>
      <c r="AJ112" t="s" s="2">
        <v>107</v>
      </c>
      <c r="AK112" t="s" s="2">
        <v>761</v>
      </c>
      <c r="AL112" t="s" s="2">
        <v>85</v>
      </c>
      <c r="AM112" t="s" s="2">
        <v>85</v>
      </c>
      <c r="AN112" t="s" s="2">
        <v>85</v>
      </c>
      <c r="AO112" t="s" s="2">
        <v>85</v>
      </c>
      <c r="AP112" t="s" s="2">
        <v>325</v>
      </c>
      <c r="AQ112" t="s" s="2">
        <v>326</v>
      </c>
      <c r="AR112" t="s" s="2">
        <v>85</v>
      </c>
      <c r="AS112" t="s" s="2">
        <v>85</v>
      </c>
    </row>
    <row r="113" hidden="true">
      <c r="A113" t="s" s="2">
        <v>762</v>
      </c>
      <c r="B113" t="s" s="2">
        <v>763</v>
      </c>
      <c r="C113" s="2"/>
      <c r="D113" t="s" s="2">
        <v>85</v>
      </c>
      <c r="E113" s="2"/>
      <c r="F113" t="s" s="2">
        <v>83</v>
      </c>
      <c r="G113" t="s" s="2">
        <v>95</v>
      </c>
      <c r="H113" t="s" s="2">
        <v>85</v>
      </c>
      <c r="I113" t="s" s="2">
        <v>85</v>
      </c>
      <c r="J113" t="s" s="2">
        <v>96</v>
      </c>
      <c r="K113" t="s" s="2">
        <v>209</v>
      </c>
      <c r="L113" t="s" s="2">
        <v>378</v>
      </c>
      <c r="M113" t="s" s="2">
        <v>379</v>
      </c>
      <c r="N113" t="s" s="2">
        <v>380</v>
      </c>
      <c r="O113" t="s" s="2">
        <v>381</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382</v>
      </c>
      <c r="AG113" t="s" s="2">
        <v>83</v>
      </c>
      <c r="AH113" t="s" s="2">
        <v>95</v>
      </c>
      <c r="AI113" t="s" s="2">
        <v>85</v>
      </c>
      <c r="AJ113" t="s" s="2">
        <v>107</v>
      </c>
      <c r="AK113" t="s" s="2">
        <v>85</v>
      </c>
      <c r="AL113" t="s" s="2">
        <v>85</v>
      </c>
      <c r="AM113" t="s" s="2">
        <v>85</v>
      </c>
      <c r="AN113" t="s" s="2">
        <v>85</v>
      </c>
      <c r="AO113" t="s" s="2">
        <v>85</v>
      </c>
      <c r="AP113" t="s" s="2">
        <v>383</v>
      </c>
      <c r="AQ113" t="s" s="2">
        <v>384</v>
      </c>
      <c r="AR113" t="s" s="2">
        <v>85</v>
      </c>
      <c r="AS113" t="s" s="2">
        <v>85</v>
      </c>
    </row>
    <row r="114" hidden="true">
      <c r="A114" t="s" s="2">
        <v>764</v>
      </c>
      <c r="B114" t="s" s="2">
        <v>733</v>
      </c>
      <c r="C114" s="2"/>
      <c r="D114" t="s" s="2">
        <v>85</v>
      </c>
      <c r="E114" s="2"/>
      <c r="F114" t="s" s="2">
        <v>83</v>
      </c>
      <c r="G114" t="s" s="2">
        <v>95</v>
      </c>
      <c r="H114" t="s" s="2">
        <v>96</v>
      </c>
      <c r="I114" t="s" s="2">
        <v>85</v>
      </c>
      <c r="J114" t="s" s="2">
        <v>85</v>
      </c>
      <c r="K114" t="s" s="2">
        <v>172</v>
      </c>
      <c r="L114" t="s" s="2">
        <v>734</v>
      </c>
      <c r="M114" t="s" s="2">
        <v>735</v>
      </c>
      <c r="N114" t="s" s="2">
        <v>736</v>
      </c>
      <c r="O114" t="s" s="2">
        <v>579</v>
      </c>
      <c r="P114" t="s" s="2">
        <v>85</v>
      </c>
      <c r="Q114" s="2"/>
      <c r="R114" t="s" s="2">
        <v>85</v>
      </c>
      <c r="S114" t="s" s="2">
        <v>85</v>
      </c>
      <c r="T114" t="s" s="2">
        <v>85</v>
      </c>
      <c r="U114" t="s" s="2">
        <v>85</v>
      </c>
      <c r="V114" t="s" s="2">
        <v>85</v>
      </c>
      <c r="W114" t="s" s="2">
        <v>85</v>
      </c>
      <c r="X114" t="s" s="2">
        <v>227</v>
      </c>
      <c r="Y114" t="s" s="2">
        <v>580</v>
      </c>
      <c r="Z114" t="s" s="2">
        <v>581</v>
      </c>
      <c r="AA114" t="s" s="2">
        <v>85</v>
      </c>
      <c r="AB114" t="s" s="2">
        <v>85</v>
      </c>
      <c r="AC114" t="s" s="2">
        <v>85</v>
      </c>
      <c r="AD114" t="s" s="2">
        <v>85</v>
      </c>
      <c r="AE114" t="s" s="2">
        <v>85</v>
      </c>
      <c r="AF114" t="s" s="2">
        <v>733</v>
      </c>
      <c r="AG114" t="s" s="2">
        <v>83</v>
      </c>
      <c r="AH114" t="s" s="2">
        <v>95</v>
      </c>
      <c r="AI114" t="s" s="2">
        <v>737</v>
      </c>
      <c r="AJ114" t="s" s="2">
        <v>107</v>
      </c>
      <c r="AK114" t="s" s="2">
        <v>85</v>
      </c>
      <c r="AL114" t="s" s="2">
        <v>85</v>
      </c>
      <c r="AM114" t="s" s="2">
        <v>85</v>
      </c>
      <c r="AN114" t="s" s="2">
        <v>85</v>
      </c>
      <c r="AO114" t="s" s="2">
        <v>85</v>
      </c>
      <c r="AP114" t="s" s="2">
        <v>138</v>
      </c>
      <c r="AQ114" t="s" s="2">
        <v>584</v>
      </c>
      <c r="AR114" t="s" s="2">
        <v>85</v>
      </c>
      <c r="AS114" t="s" s="2">
        <v>85</v>
      </c>
    </row>
    <row r="115" hidden="true">
      <c r="A115" t="s" s="2">
        <v>765</v>
      </c>
      <c r="B115" t="s" s="2">
        <v>739</v>
      </c>
      <c r="C115" s="2"/>
      <c r="D115" t="s" s="2">
        <v>586</v>
      </c>
      <c r="E115" s="2"/>
      <c r="F115" t="s" s="2">
        <v>83</v>
      </c>
      <c r="G115" t="s" s="2">
        <v>84</v>
      </c>
      <c r="H115" t="s" s="2">
        <v>85</v>
      </c>
      <c r="I115" t="s" s="2">
        <v>85</v>
      </c>
      <c r="J115" t="s" s="2">
        <v>85</v>
      </c>
      <c r="K115" t="s" s="2">
        <v>172</v>
      </c>
      <c r="L115" t="s" s="2">
        <v>587</v>
      </c>
      <c r="M115" t="s" s="2">
        <v>588</v>
      </c>
      <c r="N115" t="s" s="2">
        <v>589</v>
      </c>
      <c r="O115" t="s" s="2">
        <v>590</v>
      </c>
      <c r="P115" t="s" s="2">
        <v>85</v>
      </c>
      <c r="Q115" s="2"/>
      <c r="R115" t="s" s="2">
        <v>85</v>
      </c>
      <c r="S115" t="s" s="2">
        <v>85</v>
      </c>
      <c r="T115" t="s" s="2">
        <v>85</v>
      </c>
      <c r="U115" t="s" s="2">
        <v>85</v>
      </c>
      <c r="V115" t="s" s="2">
        <v>85</v>
      </c>
      <c r="W115" t="s" s="2">
        <v>85</v>
      </c>
      <c r="X115" t="s" s="2">
        <v>227</v>
      </c>
      <c r="Y115" t="s" s="2">
        <v>591</v>
      </c>
      <c r="Z115" t="s" s="2">
        <v>592</v>
      </c>
      <c r="AA115" t="s" s="2">
        <v>85</v>
      </c>
      <c r="AB115" t="s" s="2">
        <v>85</v>
      </c>
      <c r="AC115" t="s" s="2">
        <v>85</v>
      </c>
      <c r="AD115" t="s" s="2">
        <v>85</v>
      </c>
      <c r="AE115" t="s" s="2">
        <v>85</v>
      </c>
      <c r="AF115" t="s" s="2">
        <v>739</v>
      </c>
      <c r="AG115" t="s" s="2">
        <v>83</v>
      </c>
      <c r="AH115" t="s" s="2">
        <v>84</v>
      </c>
      <c r="AI115" t="s" s="2">
        <v>85</v>
      </c>
      <c r="AJ115" t="s" s="2">
        <v>107</v>
      </c>
      <c r="AK115" t="s" s="2">
        <v>85</v>
      </c>
      <c r="AL115" t="s" s="2">
        <v>85</v>
      </c>
      <c r="AM115" t="s" s="2">
        <v>85</v>
      </c>
      <c r="AN115" t="s" s="2">
        <v>85</v>
      </c>
      <c r="AO115" t="s" s="2">
        <v>593</v>
      </c>
      <c r="AP115" t="s" s="2">
        <v>594</v>
      </c>
      <c r="AQ115" t="s" s="2">
        <v>595</v>
      </c>
      <c r="AR115" t="s" s="2">
        <v>85</v>
      </c>
      <c r="AS115" t="s" s="2">
        <v>596</v>
      </c>
    </row>
    <row r="116" hidden="true">
      <c r="A116" t="s" s="2">
        <v>766</v>
      </c>
      <c r="B116" t="s" s="2">
        <v>740</v>
      </c>
      <c r="C116" s="2"/>
      <c r="D116" t="s" s="2">
        <v>85</v>
      </c>
      <c r="E116" s="2"/>
      <c r="F116" t="s" s="2">
        <v>83</v>
      </c>
      <c r="G116" t="s" s="2">
        <v>84</v>
      </c>
      <c r="H116" t="s" s="2">
        <v>85</v>
      </c>
      <c r="I116" t="s" s="2">
        <v>85</v>
      </c>
      <c r="J116" t="s" s="2">
        <v>85</v>
      </c>
      <c r="K116" t="s" s="2">
        <v>86</v>
      </c>
      <c r="L116" t="s" s="2">
        <v>741</v>
      </c>
      <c r="M116" t="s" s="2">
        <v>742</v>
      </c>
      <c r="N116" t="s" s="2">
        <v>646</v>
      </c>
      <c r="O116" t="s" s="2">
        <v>647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740</v>
      </c>
      <c r="AG116" t="s" s="2">
        <v>83</v>
      </c>
      <c r="AH116" t="s" s="2">
        <v>84</v>
      </c>
      <c r="AI116" t="s" s="2">
        <v>85</v>
      </c>
      <c r="AJ116" t="s" s="2">
        <v>107</v>
      </c>
      <c r="AK116" t="s" s="2">
        <v>85</v>
      </c>
      <c r="AL116" t="s" s="2">
        <v>85</v>
      </c>
      <c r="AM116" t="s" s="2">
        <v>85</v>
      </c>
      <c r="AN116" t="s" s="2">
        <v>85</v>
      </c>
      <c r="AO116" t="s" s="2">
        <v>85</v>
      </c>
      <c r="AP116" t="s" s="2">
        <v>649</v>
      </c>
      <c r="AQ116" t="s" s="2">
        <v>650</v>
      </c>
      <c r="AR116" t="s" s="2">
        <v>85</v>
      </c>
      <c r="AS116" t="s" s="2">
        <v>85</v>
      </c>
    </row>
    <row r="117" hidden="true">
      <c r="A117" t="s" s="2">
        <v>767</v>
      </c>
      <c r="B117" t="s" s="2">
        <v>709</v>
      </c>
      <c r="C117" t="s" s="2">
        <v>768</v>
      </c>
      <c r="D117" t="s" s="2">
        <v>85</v>
      </c>
      <c r="E117" s="2"/>
      <c r="F117" t="s" s="2">
        <v>83</v>
      </c>
      <c r="G117" t="s" s="2">
        <v>95</v>
      </c>
      <c r="H117" t="s" s="2">
        <v>96</v>
      </c>
      <c r="I117" t="s" s="2">
        <v>85</v>
      </c>
      <c r="J117" t="s" s="2">
        <v>96</v>
      </c>
      <c r="K117" t="s" s="2">
        <v>643</v>
      </c>
      <c r="L117" t="s" s="2">
        <v>710</v>
      </c>
      <c r="M117" t="s" s="2">
        <v>711</v>
      </c>
      <c r="N117" t="s" s="2">
        <v>712</v>
      </c>
      <c r="O117" t="s" s="2">
        <v>713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709</v>
      </c>
      <c r="AG117" t="s" s="2">
        <v>83</v>
      </c>
      <c r="AH117" t="s" s="2">
        <v>84</v>
      </c>
      <c r="AI117" t="s" s="2">
        <v>85</v>
      </c>
      <c r="AJ117" t="s" s="2">
        <v>715</v>
      </c>
      <c r="AK117" t="s" s="2">
        <v>85</v>
      </c>
      <c r="AL117" t="s" s="2">
        <v>85</v>
      </c>
      <c r="AM117" t="s" s="2">
        <v>85</v>
      </c>
      <c r="AN117" t="s" s="2">
        <v>85</v>
      </c>
      <c r="AO117" t="s" s="2">
        <v>85</v>
      </c>
      <c r="AP117" t="s" s="2">
        <v>716</v>
      </c>
      <c r="AQ117" t="s" s="2">
        <v>717</v>
      </c>
      <c r="AR117" t="s" s="2">
        <v>85</v>
      </c>
      <c r="AS117" t="s" s="2">
        <v>85</v>
      </c>
    </row>
    <row r="118" hidden="true">
      <c r="A118" t="s" s="2">
        <v>769</v>
      </c>
      <c r="B118" t="s" s="2">
        <v>718</v>
      </c>
      <c r="C118" s="2"/>
      <c r="D118" t="s" s="2">
        <v>85</v>
      </c>
      <c r="E118" s="2"/>
      <c r="F118" t="s" s="2">
        <v>83</v>
      </c>
      <c r="G118" t="s" s="2">
        <v>95</v>
      </c>
      <c r="H118" t="s" s="2">
        <v>85</v>
      </c>
      <c r="I118" t="s" s="2">
        <v>85</v>
      </c>
      <c r="J118" t="s" s="2">
        <v>85</v>
      </c>
      <c r="K118" t="s" s="2">
        <v>209</v>
      </c>
      <c r="L118" t="s" s="2">
        <v>154</v>
      </c>
      <c r="M118" t="s" s="2">
        <v>155</v>
      </c>
      <c r="N118" s="2"/>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156</v>
      </c>
      <c r="AG118" t="s" s="2">
        <v>83</v>
      </c>
      <c r="AH118" t="s" s="2">
        <v>95</v>
      </c>
      <c r="AI118" t="s" s="2">
        <v>85</v>
      </c>
      <c r="AJ118" t="s" s="2">
        <v>85</v>
      </c>
      <c r="AK118" t="s" s="2">
        <v>85</v>
      </c>
      <c r="AL118" t="s" s="2">
        <v>85</v>
      </c>
      <c r="AM118" t="s" s="2">
        <v>85</v>
      </c>
      <c r="AN118" t="s" s="2">
        <v>85</v>
      </c>
      <c r="AO118" t="s" s="2">
        <v>85</v>
      </c>
      <c r="AP118" t="s" s="2">
        <v>85</v>
      </c>
      <c r="AQ118" t="s" s="2">
        <v>158</v>
      </c>
      <c r="AR118" t="s" s="2">
        <v>85</v>
      </c>
      <c r="AS118" t="s" s="2">
        <v>85</v>
      </c>
    </row>
    <row r="119" hidden="true">
      <c r="A119" t="s" s="2">
        <v>770</v>
      </c>
      <c r="B119" t="s" s="2">
        <v>719</v>
      </c>
      <c r="C119" s="2"/>
      <c r="D119" t="s" s="2">
        <v>193</v>
      </c>
      <c r="E119" s="2"/>
      <c r="F119" t="s" s="2">
        <v>83</v>
      </c>
      <c r="G119" t="s" s="2">
        <v>84</v>
      </c>
      <c r="H119" t="s" s="2">
        <v>85</v>
      </c>
      <c r="I119" t="s" s="2">
        <v>85</v>
      </c>
      <c r="J119" t="s" s="2">
        <v>85</v>
      </c>
      <c r="K119" t="s" s="2">
        <v>140</v>
      </c>
      <c r="L119" t="s" s="2">
        <v>211</v>
      </c>
      <c r="M119" t="s" s="2">
        <v>212</v>
      </c>
      <c r="N119" t="s" s="2">
        <v>196</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162</v>
      </c>
      <c r="AG119" t="s" s="2">
        <v>83</v>
      </c>
      <c r="AH119" t="s" s="2">
        <v>84</v>
      </c>
      <c r="AI119" t="s" s="2">
        <v>85</v>
      </c>
      <c r="AJ119" t="s" s="2">
        <v>146</v>
      </c>
      <c r="AK119" t="s" s="2">
        <v>85</v>
      </c>
      <c r="AL119" t="s" s="2">
        <v>85</v>
      </c>
      <c r="AM119" t="s" s="2">
        <v>85</v>
      </c>
      <c r="AN119" t="s" s="2">
        <v>85</v>
      </c>
      <c r="AO119" t="s" s="2">
        <v>85</v>
      </c>
      <c r="AP119" t="s" s="2">
        <v>85</v>
      </c>
      <c r="AQ119" t="s" s="2">
        <v>158</v>
      </c>
      <c r="AR119" t="s" s="2">
        <v>85</v>
      </c>
      <c r="AS119" t="s" s="2">
        <v>85</v>
      </c>
    </row>
    <row r="120" hidden="true">
      <c r="A120" t="s" s="2">
        <v>771</v>
      </c>
      <c r="B120" t="s" s="2">
        <v>720</v>
      </c>
      <c r="C120" s="2"/>
      <c r="D120" t="s" s="2">
        <v>654</v>
      </c>
      <c r="E120" s="2"/>
      <c r="F120" t="s" s="2">
        <v>83</v>
      </c>
      <c r="G120" t="s" s="2">
        <v>84</v>
      </c>
      <c r="H120" t="s" s="2">
        <v>85</v>
      </c>
      <c r="I120" t="s" s="2">
        <v>96</v>
      </c>
      <c r="J120" t="s" s="2">
        <v>96</v>
      </c>
      <c r="K120" t="s" s="2">
        <v>140</v>
      </c>
      <c r="L120" t="s" s="2">
        <v>655</v>
      </c>
      <c r="M120" t="s" s="2">
        <v>656</v>
      </c>
      <c r="N120" t="s" s="2">
        <v>196</v>
      </c>
      <c r="O120" t="s" s="2">
        <v>197</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657</v>
      </c>
      <c r="AG120" t="s" s="2">
        <v>83</v>
      </c>
      <c r="AH120" t="s" s="2">
        <v>84</v>
      </c>
      <c r="AI120" t="s" s="2">
        <v>85</v>
      </c>
      <c r="AJ120" t="s" s="2">
        <v>146</v>
      </c>
      <c r="AK120" t="s" s="2">
        <v>85</v>
      </c>
      <c r="AL120" t="s" s="2">
        <v>85</v>
      </c>
      <c r="AM120" t="s" s="2">
        <v>85</v>
      </c>
      <c r="AN120" t="s" s="2">
        <v>85</v>
      </c>
      <c r="AO120" t="s" s="2">
        <v>85</v>
      </c>
      <c r="AP120" t="s" s="2">
        <v>85</v>
      </c>
      <c r="AQ120" t="s" s="2">
        <v>138</v>
      </c>
      <c r="AR120" t="s" s="2">
        <v>85</v>
      </c>
      <c r="AS120" t="s" s="2">
        <v>85</v>
      </c>
    </row>
    <row r="121" hidden="true">
      <c r="A121" t="s" s="2">
        <v>772</v>
      </c>
      <c r="B121" t="s" s="2">
        <v>721</v>
      </c>
      <c r="C121" s="2"/>
      <c r="D121" t="s" s="2">
        <v>85</v>
      </c>
      <c r="E121" s="2"/>
      <c r="F121" t="s" s="2">
        <v>95</v>
      </c>
      <c r="G121" t="s" s="2">
        <v>95</v>
      </c>
      <c r="H121" t="s" s="2">
        <v>96</v>
      </c>
      <c r="I121" t="s" s="2">
        <v>85</v>
      </c>
      <c r="J121" t="s" s="2">
        <v>96</v>
      </c>
      <c r="K121" t="s" s="2">
        <v>172</v>
      </c>
      <c r="L121" t="s" s="2">
        <v>722</v>
      </c>
      <c r="M121" t="s" s="2">
        <v>723</v>
      </c>
      <c r="N121" t="s" s="2">
        <v>724</v>
      </c>
      <c r="O121" t="s" s="2">
        <v>725</v>
      </c>
      <c r="P121" t="s" s="2">
        <v>85</v>
      </c>
      <c r="Q121" s="2"/>
      <c r="R121" t="s" s="2">
        <v>85</v>
      </c>
      <c r="S121" t="s" s="2">
        <v>749</v>
      </c>
      <c r="T121" t="s" s="2">
        <v>85</v>
      </c>
      <c r="U121" t="s" s="2">
        <v>85</v>
      </c>
      <c r="V121" t="s" s="2">
        <v>85</v>
      </c>
      <c r="W121" t="s" s="2">
        <v>85</v>
      </c>
      <c r="X121" t="s" s="2">
        <v>227</v>
      </c>
      <c r="Y121" t="s" s="2">
        <v>391</v>
      </c>
      <c r="Z121" t="s" s="2">
        <v>392</v>
      </c>
      <c r="AA121" t="s" s="2">
        <v>85</v>
      </c>
      <c r="AB121" t="s" s="2">
        <v>85</v>
      </c>
      <c r="AC121" t="s" s="2">
        <v>85</v>
      </c>
      <c r="AD121" t="s" s="2">
        <v>85</v>
      </c>
      <c r="AE121" t="s" s="2">
        <v>85</v>
      </c>
      <c r="AF121" t="s" s="2">
        <v>721</v>
      </c>
      <c r="AG121" t="s" s="2">
        <v>95</v>
      </c>
      <c r="AH121" t="s" s="2">
        <v>95</v>
      </c>
      <c r="AI121" t="s" s="2">
        <v>85</v>
      </c>
      <c r="AJ121" t="s" s="2">
        <v>107</v>
      </c>
      <c r="AK121" t="s" s="2">
        <v>773</v>
      </c>
      <c r="AL121" t="s" s="2">
        <v>85</v>
      </c>
      <c r="AM121" t="s" s="2">
        <v>85</v>
      </c>
      <c r="AN121" t="s" s="2">
        <v>85</v>
      </c>
      <c r="AO121" t="s" s="2">
        <v>726</v>
      </c>
      <c r="AP121" t="s" s="2">
        <v>395</v>
      </c>
      <c r="AQ121" t="s" s="2">
        <v>396</v>
      </c>
      <c r="AR121" t="s" s="2">
        <v>397</v>
      </c>
      <c r="AS121" t="s" s="2">
        <v>85</v>
      </c>
    </row>
    <row r="122" hidden="true">
      <c r="A122" t="s" s="2">
        <v>774</v>
      </c>
      <c r="B122" t="s" s="2">
        <v>727</v>
      </c>
      <c r="C122" s="2"/>
      <c r="D122" t="s" s="2">
        <v>85</v>
      </c>
      <c r="E122" s="2"/>
      <c r="F122" t="s" s="2">
        <v>83</v>
      </c>
      <c r="G122" t="s" s="2">
        <v>95</v>
      </c>
      <c r="H122" t="s" s="2">
        <v>96</v>
      </c>
      <c r="I122" t="s" s="2">
        <v>85</v>
      </c>
      <c r="J122" t="s" s="2">
        <v>96</v>
      </c>
      <c r="K122" t="s" s="2">
        <v>480</v>
      </c>
      <c r="L122" t="s" s="2">
        <v>728</v>
      </c>
      <c r="M122" t="s" s="2">
        <v>729</v>
      </c>
      <c r="N122" t="s" s="2">
        <v>730</v>
      </c>
      <c r="O122" t="s" s="2">
        <v>484</v>
      </c>
      <c r="P122" t="s" s="2">
        <v>85</v>
      </c>
      <c r="Q122" s="2"/>
      <c r="R122" t="s" s="2">
        <v>85</v>
      </c>
      <c r="S122" t="s" s="2">
        <v>85</v>
      </c>
      <c r="T122" t="s" s="2">
        <v>85</v>
      </c>
      <c r="U122" t="s" s="2">
        <v>85</v>
      </c>
      <c r="V122" t="s" s="2">
        <v>85</v>
      </c>
      <c r="W122" t="s" s="2">
        <v>85</v>
      </c>
      <c r="X122" t="s" s="2">
        <v>227</v>
      </c>
      <c r="Y122" t="s" s="2">
        <v>485</v>
      </c>
      <c r="Z122" t="s" s="2">
        <v>486</v>
      </c>
      <c r="AA122" t="s" s="2">
        <v>85</v>
      </c>
      <c r="AB122" t="s" s="2">
        <v>443</v>
      </c>
      <c r="AC122" s="2"/>
      <c r="AD122" t="s" s="2">
        <v>85</v>
      </c>
      <c r="AE122" t="s" s="2">
        <v>144</v>
      </c>
      <c r="AF122" t="s" s="2">
        <v>727</v>
      </c>
      <c r="AG122" t="s" s="2">
        <v>83</v>
      </c>
      <c r="AH122" t="s" s="2">
        <v>95</v>
      </c>
      <c r="AI122" t="s" s="2">
        <v>731</v>
      </c>
      <c r="AJ122" t="s" s="2">
        <v>107</v>
      </c>
      <c r="AK122" t="s" s="2">
        <v>85</v>
      </c>
      <c r="AL122" t="s" s="2">
        <v>85</v>
      </c>
      <c r="AM122" t="s" s="2">
        <v>85</v>
      </c>
      <c r="AN122" t="s" s="2">
        <v>85</v>
      </c>
      <c r="AO122" t="s" s="2">
        <v>732</v>
      </c>
      <c r="AP122" t="s" s="2">
        <v>489</v>
      </c>
      <c r="AQ122" t="s" s="2">
        <v>490</v>
      </c>
      <c r="AR122" t="s" s="2">
        <v>85</v>
      </c>
      <c r="AS122" t="s" s="2">
        <v>491</v>
      </c>
    </row>
    <row r="123" hidden="true">
      <c r="A123" t="s" s="2">
        <v>775</v>
      </c>
      <c r="B123" t="s" s="2">
        <v>727</v>
      </c>
      <c r="C123" t="s" s="2">
        <v>753</v>
      </c>
      <c r="D123" t="s" s="2">
        <v>85</v>
      </c>
      <c r="E123" s="2"/>
      <c r="F123" t="s" s="2">
        <v>83</v>
      </c>
      <c r="G123" t="s" s="2">
        <v>95</v>
      </c>
      <c r="H123" t="s" s="2">
        <v>96</v>
      </c>
      <c r="I123" t="s" s="2">
        <v>85</v>
      </c>
      <c r="J123" t="s" s="2">
        <v>96</v>
      </c>
      <c r="K123" t="s" s="2">
        <v>172</v>
      </c>
      <c r="L123" t="s" s="2">
        <v>728</v>
      </c>
      <c r="M123" t="s" s="2">
        <v>729</v>
      </c>
      <c r="N123" t="s" s="2">
        <v>730</v>
      </c>
      <c r="O123" t="s" s="2">
        <v>484</v>
      </c>
      <c r="P123" t="s" s="2">
        <v>85</v>
      </c>
      <c r="Q123" s="2"/>
      <c r="R123" t="s" s="2">
        <v>85</v>
      </c>
      <c r="S123" t="s" s="2">
        <v>85</v>
      </c>
      <c r="T123" t="s" s="2">
        <v>85</v>
      </c>
      <c r="U123" t="s" s="2">
        <v>85</v>
      </c>
      <c r="V123" t="s" s="2">
        <v>85</v>
      </c>
      <c r="W123" t="s" s="2">
        <v>85</v>
      </c>
      <c r="X123" t="s" s="2">
        <v>227</v>
      </c>
      <c r="Y123" t="s" s="2">
        <v>485</v>
      </c>
      <c r="Z123" t="s" s="2">
        <v>486</v>
      </c>
      <c r="AA123" t="s" s="2">
        <v>85</v>
      </c>
      <c r="AB123" t="s" s="2">
        <v>85</v>
      </c>
      <c r="AC123" t="s" s="2">
        <v>85</v>
      </c>
      <c r="AD123" t="s" s="2">
        <v>85</v>
      </c>
      <c r="AE123" t="s" s="2">
        <v>85</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776</v>
      </c>
      <c r="B124" t="s" s="2">
        <v>755</v>
      </c>
      <c r="C124" s="2"/>
      <c r="D124" t="s" s="2">
        <v>85</v>
      </c>
      <c r="E124" s="2"/>
      <c r="F124" t="s" s="2">
        <v>83</v>
      </c>
      <c r="G124" t="s" s="2">
        <v>95</v>
      </c>
      <c r="H124" t="s" s="2">
        <v>85</v>
      </c>
      <c r="I124" t="s" s="2">
        <v>85</v>
      </c>
      <c r="J124" t="s" s="2">
        <v>85</v>
      </c>
      <c r="K124" t="s" s="2">
        <v>209</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777</v>
      </c>
      <c r="B125" t="s" s="2">
        <v>757</v>
      </c>
      <c r="C125" s="2"/>
      <c r="D125" t="s" s="2">
        <v>193</v>
      </c>
      <c r="E125" s="2"/>
      <c r="F125" t="s" s="2">
        <v>83</v>
      </c>
      <c r="G125" t="s" s="2">
        <v>84</v>
      </c>
      <c r="H125" t="s" s="2">
        <v>85</v>
      </c>
      <c r="I125" t="s" s="2">
        <v>85</v>
      </c>
      <c r="J125" t="s" s="2">
        <v>85</v>
      </c>
      <c r="K125" t="s" s="2">
        <v>140</v>
      </c>
      <c r="L125" t="s" s="2">
        <v>211</v>
      </c>
      <c r="M125" t="s" s="2">
        <v>212</v>
      </c>
      <c r="N125" t="s" s="2">
        <v>196</v>
      </c>
      <c r="O125" s="2"/>
      <c r="P125" t="s" s="2">
        <v>85</v>
      </c>
      <c r="Q125" s="2"/>
      <c r="R125" t="s" s="2">
        <v>85</v>
      </c>
      <c r="S125" t="s" s="2">
        <v>85</v>
      </c>
      <c r="T125" t="s" s="2">
        <v>85</v>
      </c>
      <c r="U125" t="s" s="2">
        <v>85</v>
      </c>
      <c r="V125" t="s" s="2">
        <v>85</v>
      </c>
      <c r="W125" t="s" s="2">
        <v>85</v>
      </c>
      <c r="X125" t="s" s="2">
        <v>85</v>
      </c>
      <c r="Y125" t="s" s="2">
        <v>85</v>
      </c>
      <c r="Z125" t="s" s="2">
        <v>85</v>
      </c>
      <c r="AA125" t="s" s="2">
        <v>85</v>
      </c>
      <c r="AB125" t="s" s="2">
        <v>143</v>
      </c>
      <c r="AC125" t="s" s="2">
        <v>161</v>
      </c>
      <c r="AD125" t="s" s="2">
        <v>85</v>
      </c>
      <c r="AE125" t="s" s="2">
        <v>144</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778</v>
      </c>
      <c r="B126" t="s" s="2">
        <v>759</v>
      </c>
      <c r="C126" s="2"/>
      <c r="D126" t="s" s="2">
        <v>85</v>
      </c>
      <c r="E126" s="2"/>
      <c r="F126" t="s" s="2">
        <v>83</v>
      </c>
      <c r="G126" t="s" s="2">
        <v>84</v>
      </c>
      <c r="H126" t="s" s="2">
        <v>96</v>
      </c>
      <c r="I126" t="s" s="2">
        <v>85</v>
      </c>
      <c r="J126" t="s" s="2">
        <v>96</v>
      </c>
      <c r="K126" t="s" s="2">
        <v>319</v>
      </c>
      <c r="L126" t="s" s="2">
        <v>320</v>
      </c>
      <c r="M126" t="s" s="2">
        <v>321</v>
      </c>
      <c r="N126" t="s" s="2">
        <v>322</v>
      </c>
      <c r="O126" t="s" s="2">
        <v>323</v>
      </c>
      <c r="P126" t="s" s="2">
        <v>85</v>
      </c>
      <c r="Q126" s="2"/>
      <c r="R126" t="s" s="2">
        <v>85</v>
      </c>
      <c r="S126" t="s" s="2">
        <v>85</v>
      </c>
      <c r="T126" t="s" s="2">
        <v>85</v>
      </c>
      <c r="U126" t="s" s="2">
        <v>85</v>
      </c>
      <c r="V126" t="s" s="2">
        <v>85</v>
      </c>
      <c r="W126" t="s" s="2">
        <v>85</v>
      </c>
      <c r="X126" t="s" s="2">
        <v>175</v>
      </c>
      <c r="Y126" s="2"/>
      <c r="Z126" t="s" s="2">
        <v>779</v>
      </c>
      <c r="AA126" t="s" s="2">
        <v>85</v>
      </c>
      <c r="AB126" t="s" s="2">
        <v>85</v>
      </c>
      <c r="AC126" t="s" s="2">
        <v>85</v>
      </c>
      <c r="AD126" t="s" s="2">
        <v>85</v>
      </c>
      <c r="AE126" t="s" s="2">
        <v>85</v>
      </c>
      <c r="AF126" t="s" s="2">
        <v>324</v>
      </c>
      <c r="AG126" t="s" s="2">
        <v>83</v>
      </c>
      <c r="AH126" t="s" s="2">
        <v>84</v>
      </c>
      <c r="AI126" t="s" s="2">
        <v>85</v>
      </c>
      <c r="AJ126" t="s" s="2">
        <v>107</v>
      </c>
      <c r="AK126" t="s" s="2">
        <v>780</v>
      </c>
      <c r="AL126" t="s" s="2">
        <v>85</v>
      </c>
      <c r="AM126" t="s" s="2">
        <v>85</v>
      </c>
      <c r="AN126" t="s" s="2">
        <v>85</v>
      </c>
      <c r="AO126" t="s" s="2">
        <v>85</v>
      </c>
      <c r="AP126" t="s" s="2">
        <v>325</v>
      </c>
      <c r="AQ126" t="s" s="2">
        <v>326</v>
      </c>
      <c r="AR126" t="s" s="2">
        <v>85</v>
      </c>
      <c r="AS126" t="s" s="2">
        <v>85</v>
      </c>
    </row>
    <row r="127" hidden="true">
      <c r="A127" t="s" s="2">
        <v>781</v>
      </c>
      <c r="B127" t="s" s="2">
        <v>763</v>
      </c>
      <c r="C127" s="2"/>
      <c r="D127" t="s" s="2">
        <v>85</v>
      </c>
      <c r="E127" s="2"/>
      <c r="F127" t="s" s="2">
        <v>83</v>
      </c>
      <c r="G127" t="s" s="2">
        <v>95</v>
      </c>
      <c r="H127" t="s" s="2">
        <v>85</v>
      </c>
      <c r="I127" t="s" s="2">
        <v>85</v>
      </c>
      <c r="J127" t="s" s="2">
        <v>96</v>
      </c>
      <c r="K127" t="s" s="2">
        <v>209</v>
      </c>
      <c r="L127" t="s" s="2">
        <v>378</v>
      </c>
      <c r="M127" t="s" s="2">
        <v>379</v>
      </c>
      <c r="N127" t="s" s="2">
        <v>380</v>
      </c>
      <c r="O127" t="s" s="2">
        <v>381</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382</v>
      </c>
      <c r="AG127" t="s" s="2">
        <v>83</v>
      </c>
      <c r="AH127" t="s" s="2">
        <v>95</v>
      </c>
      <c r="AI127" t="s" s="2">
        <v>85</v>
      </c>
      <c r="AJ127" t="s" s="2">
        <v>107</v>
      </c>
      <c r="AK127" t="s" s="2">
        <v>85</v>
      </c>
      <c r="AL127" t="s" s="2">
        <v>85</v>
      </c>
      <c r="AM127" t="s" s="2">
        <v>85</v>
      </c>
      <c r="AN127" t="s" s="2">
        <v>85</v>
      </c>
      <c r="AO127" t="s" s="2">
        <v>85</v>
      </c>
      <c r="AP127" t="s" s="2">
        <v>383</v>
      </c>
      <c r="AQ127" t="s" s="2">
        <v>384</v>
      </c>
      <c r="AR127" t="s" s="2">
        <v>85</v>
      </c>
      <c r="AS127" t="s" s="2">
        <v>85</v>
      </c>
    </row>
    <row r="128" hidden="true">
      <c r="A128" t="s" s="2">
        <v>782</v>
      </c>
      <c r="B128" t="s" s="2">
        <v>733</v>
      </c>
      <c r="C128" s="2"/>
      <c r="D128" t="s" s="2">
        <v>85</v>
      </c>
      <c r="E128" s="2"/>
      <c r="F128" t="s" s="2">
        <v>83</v>
      </c>
      <c r="G128" t="s" s="2">
        <v>95</v>
      </c>
      <c r="H128" t="s" s="2">
        <v>96</v>
      </c>
      <c r="I128" t="s" s="2">
        <v>85</v>
      </c>
      <c r="J128" t="s" s="2">
        <v>85</v>
      </c>
      <c r="K128" t="s" s="2">
        <v>172</v>
      </c>
      <c r="L128" t="s" s="2">
        <v>734</v>
      </c>
      <c r="M128" t="s" s="2">
        <v>735</v>
      </c>
      <c r="N128" t="s" s="2">
        <v>736</v>
      </c>
      <c r="O128" t="s" s="2">
        <v>579</v>
      </c>
      <c r="P128" t="s" s="2">
        <v>85</v>
      </c>
      <c r="Q128" s="2"/>
      <c r="R128" t="s" s="2">
        <v>85</v>
      </c>
      <c r="S128" t="s" s="2">
        <v>85</v>
      </c>
      <c r="T128" t="s" s="2">
        <v>85</v>
      </c>
      <c r="U128" t="s" s="2">
        <v>85</v>
      </c>
      <c r="V128" t="s" s="2">
        <v>85</v>
      </c>
      <c r="W128" t="s" s="2">
        <v>85</v>
      </c>
      <c r="X128" t="s" s="2">
        <v>227</v>
      </c>
      <c r="Y128" t="s" s="2">
        <v>580</v>
      </c>
      <c r="Z128" t="s" s="2">
        <v>581</v>
      </c>
      <c r="AA128" t="s" s="2">
        <v>85</v>
      </c>
      <c r="AB128" t="s" s="2">
        <v>85</v>
      </c>
      <c r="AC128" t="s" s="2">
        <v>85</v>
      </c>
      <c r="AD128" t="s" s="2">
        <v>85</v>
      </c>
      <c r="AE128" t="s" s="2">
        <v>85</v>
      </c>
      <c r="AF128" t="s" s="2">
        <v>733</v>
      </c>
      <c r="AG128" t="s" s="2">
        <v>83</v>
      </c>
      <c r="AH128" t="s" s="2">
        <v>95</v>
      </c>
      <c r="AI128" t="s" s="2">
        <v>737</v>
      </c>
      <c r="AJ128" t="s" s="2">
        <v>107</v>
      </c>
      <c r="AK128" t="s" s="2">
        <v>85</v>
      </c>
      <c r="AL128" t="s" s="2">
        <v>85</v>
      </c>
      <c r="AM128" t="s" s="2">
        <v>85</v>
      </c>
      <c r="AN128" t="s" s="2">
        <v>85</v>
      </c>
      <c r="AO128" t="s" s="2">
        <v>85</v>
      </c>
      <c r="AP128" t="s" s="2">
        <v>138</v>
      </c>
      <c r="AQ128" t="s" s="2">
        <v>584</v>
      </c>
      <c r="AR128" t="s" s="2">
        <v>85</v>
      </c>
      <c r="AS128" t="s" s="2">
        <v>85</v>
      </c>
    </row>
    <row r="129" hidden="true">
      <c r="A129" t="s" s="2">
        <v>783</v>
      </c>
      <c r="B129" t="s" s="2">
        <v>739</v>
      </c>
      <c r="C129" s="2"/>
      <c r="D129" t="s" s="2">
        <v>586</v>
      </c>
      <c r="E129" s="2"/>
      <c r="F129" t="s" s="2">
        <v>83</v>
      </c>
      <c r="G129" t="s" s="2">
        <v>84</v>
      </c>
      <c r="H129" t="s" s="2">
        <v>85</v>
      </c>
      <c r="I129" t="s" s="2">
        <v>85</v>
      </c>
      <c r="J129" t="s" s="2">
        <v>85</v>
      </c>
      <c r="K129" t="s" s="2">
        <v>172</v>
      </c>
      <c r="L129" t="s" s="2">
        <v>587</v>
      </c>
      <c r="M129" t="s" s="2">
        <v>588</v>
      </c>
      <c r="N129" t="s" s="2">
        <v>589</v>
      </c>
      <c r="O129" t="s" s="2">
        <v>590</v>
      </c>
      <c r="P129" t="s" s="2">
        <v>85</v>
      </c>
      <c r="Q129" s="2"/>
      <c r="R129" t="s" s="2">
        <v>85</v>
      </c>
      <c r="S129" t="s" s="2">
        <v>85</v>
      </c>
      <c r="T129" t="s" s="2">
        <v>85</v>
      </c>
      <c r="U129" t="s" s="2">
        <v>85</v>
      </c>
      <c r="V129" t="s" s="2">
        <v>85</v>
      </c>
      <c r="W129" t="s" s="2">
        <v>85</v>
      </c>
      <c r="X129" t="s" s="2">
        <v>227</v>
      </c>
      <c r="Y129" t="s" s="2">
        <v>591</v>
      </c>
      <c r="Z129" t="s" s="2">
        <v>592</v>
      </c>
      <c r="AA129" t="s" s="2">
        <v>85</v>
      </c>
      <c r="AB129" t="s" s="2">
        <v>85</v>
      </c>
      <c r="AC129" t="s" s="2">
        <v>85</v>
      </c>
      <c r="AD129" t="s" s="2">
        <v>85</v>
      </c>
      <c r="AE129" t="s" s="2">
        <v>85</v>
      </c>
      <c r="AF129" t="s" s="2">
        <v>739</v>
      </c>
      <c r="AG129" t="s" s="2">
        <v>83</v>
      </c>
      <c r="AH129" t="s" s="2">
        <v>84</v>
      </c>
      <c r="AI129" t="s" s="2">
        <v>85</v>
      </c>
      <c r="AJ129" t="s" s="2">
        <v>107</v>
      </c>
      <c r="AK129" t="s" s="2">
        <v>85</v>
      </c>
      <c r="AL129" t="s" s="2">
        <v>85</v>
      </c>
      <c r="AM129" t="s" s="2">
        <v>85</v>
      </c>
      <c r="AN129" t="s" s="2">
        <v>85</v>
      </c>
      <c r="AO129" t="s" s="2">
        <v>593</v>
      </c>
      <c r="AP129" t="s" s="2">
        <v>594</v>
      </c>
      <c r="AQ129" t="s" s="2">
        <v>595</v>
      </c>
      <c r="AR129" t="s" s="2">
        <v>85</v>
      </c>
      <c r="AS129" t="s" s="2">
        <v>596</v>
      </c>
    </row>
    <row r="130" hidden="true">
      <c r="A130" t="s" s="2">
        <v>784</v>
      </c>
      <c r="B130" t="s" s="2">
        <v>740</v>
      </c>
      <c r="C130" s="2"/>
      <c r="D130" t="s" s="2">
        <v>85</v>
      </c>
      <c r="E130" s="2"/>
      <c r="F130" t="s" s="2">
        <v>83</v>
      </c>
      <c r="G130" t="s" s="2">
        <v>84</v>
      </c>
      <c r="H130" t="s" s="2">
        <v>85</v>
      </c>
      <c r="I130" t="s" s="2">
        <v>85</v>
      </c>
      <c r="J130" t="s" s="2">
        <v>85</v>
      </c>
      <c r="K130" t="s" s="2">
        <v>86</v>
      </c>
      <c r="L130" t="s" s="2">
        <v>741</v>
      </c>
      <c r="M130" t="s" s="2">
        <v>742</v>
      </c>
      <c r="N130" t="s" s="2">
        <v>646</v>
      </c>
      <c r="O130" t="s" s="2">
        <v>647</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740</v>
      </c>
      <c r="AG130" t="s" s="2">
        <v>83</v>
      </c>
      <c r="AH130" t="s" s="2">
        <v>84</v>
      </c>
      <c r="AI130" t="s" s="2">
        <v>85</v>
      </c>
      <c r="AJ130" t="s" s="2">
        <v>107</v>
      </c>
      <c r="AK130" t="s" s="2">
        <v>85</v>
      </c>
      <c r="AL130" t="s" s="2">
        <v>85</v>
      </c>
      <c r="AM130" t="s" s="2">
        <v>85</v>
      </c>
      <c r="AN130" t="s" s="2">
        <v>85</v>
      </c>
      <c r="AO130" t="s" s="2">
        <v>85</v>
      </c>
      <c r="AP130" t="s" s="2">
        <v>649</v>
      </c>
      <c r="AQ130" t="s" s="2">
        <v>650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2024-12-04T16:32:04Z</dcterms:created>
  <dc:creator>Apache POI</dc:creator>
</cp:coreProperties>
</file>