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<sst xmlns="http://schemas.openxmlformats.org/spreadsheetml/2006/main" count="3529" uniqueCount="644">
  <si>
    <t>Property</t>
  </si>
  <si>
    <t>Value</t>
  </si>
  <si>
    <t>URL</t>
  </si>
  <si>
    <t>http://va.gov/fhir/StructureDefinition/MedicationRequestNonVA</t>
  </si>
  <si>
    <t>Version</t>
  </si>
  <si>
    <t>0.58.0</t>
  </si>
  <si>
    <t>Name</t>
  </si>
  <si>
    <t>MedicationRequestNonVA</t>
  </si>
  <si>
    <t>Title</t>
  </si>
  <si>
    <t>MedicationRequest: NonVA</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</si>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</sst>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217</v>
      </c>
      <c r="T19" t="s" s="2">
        <v>83</v>
      </c>
      <c r="U19" t="s" s="2">
        <v>83</v>
      </c>
      <c r="V19" t="s" s="2">
        <v>83</v>
      </c>
      <c r="W19" t="s" s="2">
        <v>83</v>
      </c>
      <c r="X19" t="s" s="2">
        <v>196</v>
      </c>
      <c r="Y19" t="s" s="2">
        <v>218</v>
      </c>
      <c r="Z19" t="s" s="2">
        <v>219</v>
      </c>
      <c r="AA19" t="s" s="2">
        <v>83</v>
      </c>
      <c r="AB19" t="s" s="2">
        <v>83</v>
      </c>
      <c r="AC19" t="s" s="2">
        <v>83</v>
      </c>
      <c r="AD19" t="s" s="2">
        <v>83</v>
      </c>
      <c r="AE19" t="s" s="2">
        <v>83</v>
      </c>
      <c r="AF19" t="s" s="2">
        <v>213</v>
      </c>
      <c r="AG19" t="s" s="2">
        <v>92</v>
      </c>
      <c r="AH19" t="s" s="2">
        <v>92</v>
      </c>
      <c r="AI19" t="s" s="2">
        <v>83</v>
      </c>
      <c r="AJ19" t="s" s="2">
        <v>104</v>
      </c>
      <c r="AK19" t="s" s="2">
        <v>220</v>
      </c>
      <c r="AL19" t="s" s="2">
        <v>83</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258</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259</v>
      </c>
      <c r="AL25" t="s" s="2">
        <v>83</v>
      </c>
      <c r="AM25" t="s" s="2">
        <v>83</v>
      </c>
      <c r="AN25" t="s" s="2">
        <v>83</v>
      </c>
      <c r="AO25" t="s" s="2">
        <v>255</v>
      </c>
      <c r="AP25" t="s" s="2">
        <v>83</v>
      </c>
      <c r="AQ25" t="s" s="2">
        <v>83</v>
      </c>
    </row>
    <row r="26" hidden="true">
      <c r="A26" t="s" s="2">
        <v>260</v>
      </c>
      <c r="B26" t="s" s="2">
        <v>260</v>
      </c>
      <c r="C26" s="2"/>
      <c r="D26" t="s" s="2">
        <v>83</v>
      </c>
      <c r="E26" s="2"/>
      <c r="F26" t="s" s="2">
        <v>92</v>
      </c>
      <c r="G26" t="s" s="2">
        <v>92</v>
      </c>
      <c r="H26" t="s" s="2">
        <v>93</v>
      </c>
      <c r="I26" t="s" s="2">
        <v>83</v>
      </c>
      <c r="J26" t="s" s="2">
        <v>93</v>
      </c>
      <c r="K26" t="s" s="2">
        <v>261</v>
      </c>
      <c r="L26" t="s" s="2">
        <v>262</v>
      </c>
      <c r="M26" t="s" s="2">
        <v>263</v>
      </c>
      <c r="N26" t="s" s="2">
        <v>264</v>
      </c>
      <c r="O26" s="2"/>
      <c r="P26" t="s" s="2">
        <v>83</v>
      </c>
      <c r="Q26" s="2"/>
      <c r="R26" t="s" s="2">
        <v>83</v>
      </c>
      <c r="S26" t="s" s="2">
        <v>83</v>
      </c>
      <c r="T26" t="s" s="2">
        <v>83</v>
      </c>
      <c r="U26" t="s" s="2">
        <v>83</v>
      </c>
      <c r="V26" t="s" s="2">
        <v>83</v>
      </c>
      <c r="W26" t="s" s="2">
        <v>83</v>
      </c>
      <c r="X26" t="s" s="2">
        <v>265</v>
      </c>
      <c r="Y26" s="2"/>
      <c r="Z26" t="s" s="2">
        <v>266</v>
      </c>
      <c r="AA26" t="s" s="2">
        <v>83</v>
      </c>
      <c r="AB26" t="s" s="2">
        <v>83</v>
      </c>
      <c r="AC26" t="s" s="2">
        <v>83</v>
      </c>
      <c r="AD26" t="s" s="2">
        <v>83</v>
      </c>
      <c r="AE26" t="s" s="2">
        <v>83</v>
      </c>
      <c r="AF26" t="s" s="2">
        <v>260</v>
      </c>
      <c r="AG26" t="s" s="2">
        <v>92</v>
      </c>
      <c r="AH26" t="s" s="2">
        <v>92</v>
      </c>
      <c r="AI26" t="s" s="2">
        <v>83</v>
      </c>
      <c r="AJ26" t="s" s="2">
        <v>104</v>
      </c>
      <c r="AK26" t="s" s="2">
        <v>83</v>
      </c>
      <c r="AL26" t="s" s="2">
        <v>83</v>
      </c>
      <c r="AM26" t="s" s="2">
        <v>267</v>
      </c>
      <c r="AN26" t="s" s="2">
        <v>268</v>
      </c>
      <c r="AO26" t="s" s="2">
        <v>269</v>
      </c>
      <c r="AP26" t="s" s="2">
        <v>270</v>
      </c>
      <c r="AQ26" t="s" s="2">
        <v>271</v>
      </c>
    </row>
    <row r="27" hidden="true">
      <c r="A27" t="s" s="2">
        <v>272</v>
      </c>
      <c r="B27" t="s" s="2">
        <v>272</v>
      </c>
      <c r="C27" s="2"/>
      <c r="D27" t="s" s="2">
        <v>83</v>
      </c>
      <c r="E27" s="2"/>
      <c r="F27" t="s" s="2">
        <v>92</v>
      </c>
      <c r="G27" t="s" s="2">
        <v>92</v>
      </c>
      <c r="H27" t="s" s="2">
        <v>93</v>
      </c>
      <c r="I27" t="s" s="2">
        <v>83</v>
      </c>
      <c r="J27" t="s" s="2">
        <v>93</v>
      </c>
      <c r="K27" t="s" s="2">
        <v>273</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272</v>
      </c>
      <c r="AG27" t="s" s="2">
        <v>92</v>
      </c>
      <c r="AH27" t="s" s="2">
        <v>92</v>
      </c>
      <c r="AI27" t="s" s="2">
        <v>83</v>
      </c>
      <c r="AJ27" t="s" s="2">
        <v>104</v>
      </c>
      <c r="AK27" t="s" s="2">
        <v>83</v>
      </c>
      <c r="AL27" t="s" s="2">
        <v>83</v>
      </c>
      <c r="AM27" t="s" s="2">
        <v>277</v>
      </c>
      <c r="AN27" t="s" s="2">
        <v>278</v>
      </c>
      <c r="AO27" t="s" s="2">
        <v>279</v>
      </c>
      <c r="AP27" t="s" s="2">
        <v>280</v>
      </c>
      <c r="AQ27" t="s" s="2">
        <v>281</v>
      </c>
    </row>
    <row r="28" hidden="true">
      <c r="A28" t="s" s="2">
        <v>282</v>
      </c>
      <c r="B28" t="s" s="2">
        <v>282</v>
      </c>
      <c r="C28" s="2"/>
      <c r="D28" t="s" s="2">
        <v>83</v>
      </c>
      <c r="E28" s="2"/>
      <c r="F28" t="s" s="2">
        <v>81</v>
      </c>
      <c r="G28" t="s" s="2">
        <v>92</v>
      </c>
      <c r="H28" t="s" s="2">
        <v>93</v>
      </c>
      <c r="I28" t="s" s="2">
        <v>83</v>
      </c>
      <c r="J28" t="s" s="2">
        <v>83</v>
      </c>
      <c r="K28" t="s" s="2">
        <v>283</v>
      </c>
      <c r="L28" t="s" s="2">
        <v>284</v>
      </c>
      <c r="M28" t="s" s="2">
        <v>285</v>
      </c>
      <c r="N28" t="s" s="2">
        <v>286</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92</v>
      </c>
      <c r="AI28" t="s" s="2">
        <v>83</v>
      </c>
      <c r="AJ28" t="s" s="2">
        <v>104</v>
      </c>
      <c r="AK28" t="s" s="2">
        <v>83</v>
      </c>
      <c r="AL28" t="s" s="2">
        <v>83</v>
      </c>
      <c r="AM28" t="s" s="2">
        <v>287</v>
      </c>
      <c r="AN28" t="s" s="2">
        <v>200</v>
      </c>
      <c r="AO28" t="s" s="2">
        <v>288</v>
      </c>
      <c r="AP28" t="s" s="2">
        <v>289</v>
      </c>
      <c r="AQ28" t="s" s="2">
        <v>290</v>
      </c>
    </row>
    <row r="29" hidden="true">
      <c r="A29" t="s" s="2">
        <v>291</v>
      </c>
      <c r="B29" t="s" s="2">
        <v>291</v>
      </c>
      <c r="C29" s="2"/>
      <c r="D29" t="s" s="2">
        <v>83</v>
      </c>
      <c r="E29" s="2"/>
      <c r="F29" t="s" s="2">
        <v>81</v>
      </c>
      <c r="G29" t="s" s="2">
        <v>82</v>
      </c>
      <c r="H29" t="s" s="2">
        <v>83</v>
      </c>
      <c r="I29" t="s" s="2">
        <v>83</v>
      </c>
      <c r="J29" t="s" s="2">
        <v>83</v>
      </c>
      <c r="K29" t="s" s="2">
        <v>292</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82</v>
      </c>
      <c r="AI29" t="s" s="2">
        <v>83</v>
      </c>
      <c r="AJ29" t="s" s="2">
        <v>104</v>
      </c>
      <c r="AK29" t="s" s="2">
        <v>83</v>
      </c>
      <c r="AL29" t="s" s="2">
        <v>83</v>
      </c>
      <c r="AM29" t="s" s="2">
        <v>295</v>
      </c>
      <c r="AN29" t="s" s="2">
        <v>83</v>
      </c>
      <c r="AO29" t="s" s="2">
        <v>296</v>
      </c>
      <c r="AP29" t="s" s="2">
        <v>289</v>
      </c>
      <c r="AQ29" t="s" s="2">
        <v>83</v>
      </c>
    </row>
    <row r="30" hidden="true">
      <c r="A30" t="s" s="2">
        <v>297</v>
      </c>
      <c r="B30" t="s" s="2">
        <v>297</v>
      </c>
      <c r="C30" s="2"/>
      <c r="D30" t="s" s="2">
        <v>83</v>
      </c>
      <c r="E30" s="2"/>
      <c r="F30" t="s" s="2">
        <v>81</v>
      </c>
      <c r="G30" t="s" s="2">
        <v>92</v>
      </c>
      <c r="H30" t="s" s="2">
        <v>93</v>
      </c>
      <c r="I30" t="s" s="2">
        <v>83</v>
      </c>
      <c r="J30" t="s" s="2">
        <v>93</v>
      </c>
      <c r="K30" t="s" s="2">
        <v>298</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297</v>
      </c>
      <c r="AG30" t="s" s="2">
        <v>81</v>
      </c>
      <c r="AH30" t="s" s="2">
        <v>92</v>
      </c>
      <c r="AI30" t="s" s="2">
        <v>83</v>
      </c>
      <c r="AJ30" t="s" s="2">
        <v>104</v>
      </c>
      <c r="AK30" t="s" s="2">
        <v>83</v>
      </c>
      <c r="AL30" t="s" s="2">
        <v>83</v>
      </c>
      <c r="AM30" t="s" s="2">
        <v>301</v>
      </c>
      <c r="AN30" t="s" s="2">
        <v>302</v>
      </c>
      <c r="AO30" t="s" s="2">
        <v>303</v>
      </c>
      <c r="AP30" t="s" s="2">
        <v>304</v>
      </c>
      <c r="AQ30" t="s" s="2">
        <v>305</v>
      </c>
    </row>
    <row r="31" hidden="true">
      <c r="A31" t="s" s="2">
        <v>306</v>
      </c>
      <c r="B31" t="s" s="2">
        <v>306</v>
      </c>
      <c r="C31" s="2"/>
      <c r="D31" t="s" s="2">
        <v>83</v>
      </c>
      <c r="E31" s="2"/>
      <c r="F31" t="s" s="2">
        <v>92</v>
      </c>
      <c r="G31" t="s" s="2">
        <v>92</v>
      </c>
      <c r="H31" t="s" s="2">
        <v>93</v>
      </c>
      <c r="I31" t="s" s="2">
        <v>83</v>
      </c>
      <c r="J31" t="s" s="2">
        <v>93</v>
      </c>
      <c r="K31" t="s" s="2">
        <v>307</v>
      </c>
      <c r="L31" t="s" s="2">
        <v>308</v>
      </c>
      <c r="M31" t="s" s="2">
        <v>309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83</v>
      </c>
      <c r="AL31" t="s" s="2">
        <v>83</v>
      </c>
      <c r="AM31" t="s" s="2">
        <v>310</v>
      </c>
      <c r="AN31" t="s" s="2">
        <v>83</v>
      </c>
      <c r="AO31" t="s" s="2">
        <v>279</v>
      </c>
      <c r="AP31" t="s" s="2">
        <v>311</v>
      </c>
      <c r="AQ31" t="s" s="2">
        <v>83</v>
      </c>
    </row>
    <row r="32" hidden="true">
      <c r="A32" t="s" s="2">
        <v>312</v>
      </c>
      <c r="B32" t="s" s="2">
        <v>312</v>
      </c>
      <c r="C32" s="2"/>
      <c r="D32" t="s" s="2">
        <v>83</v>
      </c>
      <c r="E32" s="2"/>
      <c r="F32" t="s" s="2">
        <v>81</v>
      </c>
      <c r="G32" t="s" s="2">
        <v>92</v>
      </c>
      <c r="H32" t="s" s="2">
        <v>83</v>
      </c>
      <c r="I32" t="s" s="2">
        <v>83</v>
      </c>
      <c r="J32" t="s" s="2">
        <v>83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92</v>
      </c>
      <c r="AI32" t="s" s="2">
        <v>83</v>
      </c>
      <c r="AJ32" t="s" s="2">
        <v>104</v>
      </c>
      <c r="AK32" t="s" s="2">
        <v>83</v>
      </c>
      <c r="AL32" t="s" s="2">
        <v>83</v>
      </c>
      <c r="AM32" t="s" s="2">
        <v>316</v>
      </c>
      <c r="AN32" t="s" s="2">
        <v>83</v>
      </c>
      <c r="AO32" t="s" s="2">
        <v>317</v>
      </c>
      <c r="AP32" t="s" s="2">
        <v>318</v>
      </c>
      <c r="AQ32" t="s" s="2">
        <v>83</v>
      </c>
    </row>
    <row r="33" hidden="true">
      <c r="A33" t="s" s="2">
        <v>319</v>
      </c>
      <c r="B33" t="s" s="2">
        <v>319</v>
      </c>
      <c r="C33" s="2"/>
      <c r="D33" t="s" s="2">
        <v>83</v>
      </c>
      <c r="E33" s="2"/>
      <c r="F33" t="s" s="2">
        <v>81</v>
      </c>
      <c r="G33" t="s" s="2">
        <v>92</v>
      </c>
      <c r="H33" t="s" s="2">
        <v>83</v>
      </c>
      <c r="I33" t="s" s="2">
        <v>83</v>
      </c>
      <c r="J33" t="s" s="2">
        <v>93</v>
      </c>
      <c r="K33" t="s" s="2">
        <v>204</v>
      </c>
      <c r="L33" t="s" s="2">
        <v>320</v>
      </c>
      <c r="M33" t="s" s="2">
        <v>321</v>
      </c>
      <c r="N33" t="s" s="2">
        <v>322</v>
      </c>
      <c r="O33" s="2"/>
      <c r="P33" t="s" s="2">
        <v>83</v>
      </c>
      <c r="Q33" s="2"/>
      <c r="R33" t="s" s="2">
        <v>83</v>
      </c>
      <c r="S33" t="s" s="2">
        <v>83</v>
      </c>
      <c r="T33" t="s" s="2">
        <v>83</v>
      </c>
      <c r="U33" t="s" s="2">
        <v>83</v>
      </c>
      <c r="V33" t="s" s="2">
        <v>83</v>
      </c>
      <c r="W33" t="s" s="2">
        <v>83</v>
      </c>
      <c r="X33" t="s" s="2">
        <v>208</v>
      </c>
      <c r="Y33" t="s" s="2">
        <v>323</v>
      </c>
      <c r="Z33" t="s" s="2">
        <v>324</v>
      </c>
      <c r="AA33" t="s" s="2">
        <v>83</v>
      </c>
      <c r="AB33" t="s" s="2">
        <v>83</v>
      </c>
      <c r="AC33" t="s" s="2">
        <v>83</v>
      </c>
      <c r="AD33" t="s" s="2">
        <v>83</v>
      </c>
      <c r="AE33" t="s" s="2">
        <v>83</v>
      </c>
      <c r="AF33" t="s" s="2">
        <v>319</v>
      </c>
      <c r="AG33" t="s" s="2">
        <v>81</v>
      </c>
      <c r="AH33" t="s" s="2">
        <v>92</v>
      </c>
      <c r="AI33" t="s" s="2">
        <v>83</v>
      </c>
      <c r="AJ33" t="s" s="2">
        <v>104</v>
      </c>
      <c r="AK33" t="s" s="2">
        <v>83</v>
      </c>
      <c r="AL33" t="s" s="2">
        <v>83</v>
      </c>
      <c r="AM33" t="s" s="2">
        <v>325</v>
      </c>
      <c r="AN33" t="s" s="2">
        <v>83</v>
      </c>
      <c r="AO33" t="s" s="2">
        <v>326</v>
      </c>
      <c r="AP33" t="s" s="2">
        <v>83</v>
      </c>
      <c r="AQ33" t="s" s="2">
        <v>83</v>
      </c>
    </row>
    <row r="34" hidden="true">
      <c r="A34" t="s" s="2">
        <v>327</v>
      </c>
      <c r="B34" t="s" s="2">
        <v>327</v>
      </c>
      <c r="C34" s="2"/>
      <c r="D34" t="s" s="2">
        <v>83</v>
      </c>
      <c r="E34" s="2"/>
      <c r="F34" t="s" s="2">
        <v>81</v>
      </c>
      <c r="G34" t="s" s="2">
        <v>92</v>
      </c>
      <c r="H34" t="s" s="2">
        <v>83</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83</v>
      </c>
      <c r="AL34" t="s" s="2">
        <v>83</v>
      </c>
      <c r="AM34" t="s" s="2">
        <v>83</v>
      </c>
      <c r="AN34" t="s" s="2">
        <v>83</v>
      </c>
      <c r="AO34" t="s" s="2">
        <v>331</v>
      </c>
      <c r="AP34" t="s" s="2">
        <v>332</v>
      </c>
      <c r="AQ34" t="s" s="2">
        <v>83</v>
      </c>
    </row>
    <row r="35" hidden="true">
      <c r="A35" t="s" s="2">
        <v>333</v>
      </c>
      <c r="B35" t="s" s="2">
        <v>333</v>
      </c>
      <c r="C35" s="2"/>
      <c r="D35" t="s" s="2">
        <v>83</v>
      </c>
      <c r="E35" s="2"/>
      <c r="F35" t="s" s="2">
        <v>81</v>
      </c>
      <c r="G35" t="s" s="2">
        <v>82</v>
      </c>
      <c r="H35" t="s" s="2">
        <v>83</v>
      </c>
      <c r="I35" t="s" s="2">
        <v>83</v>
      </c>
      <c r="J35" t="s" s="2">
        <v>83</v>
      </c>
      <c r="K35" t="s" s="2">
        <v>204</v>
      </c>
      <c r="L35" t="s" s="2">
        <v>334</v>
      </c>
      <c r="M35" t="s" s="2">
        <v>335</v>
      </c>
      <c r="N35" t="s" s="2">
        <v>336</v>
      </c>
      <c r="O35" s="2"/>
      <c r="P35" t="s" s="2">
        <v>83</v>
      </c>
      <c r="Q35" s="2"/>
      <c r="R35" t="s" s="2">
        <v>83</v>
      </c>
      <c r="S35" t="s" s="2">
        <v>83</v>
      </c>
      <c r="T35" t="s" s="2">
        <v>83</v>
      </c>
      <c r="U35" t="s" s="2">
        <v>83</v>
      </c>
      <c r="V35" t="s" s="2">
        <v>83</v>
      </c>
      <c r="W35" t="s" s="2">
        <v>83</v>
      </c>
      <c r="X35" t="s" s="2">
        <v>208</v>
      </c>
      <c r="Y35" t="s" s="2">
        <v>337</v>
      </c>
      <c r="Z35" t="s" s="2">
        <v>338</v>
      </c>
      <c r="AA35" t="s" s="2">
        <v>83</v>
      </c>
      <c r="AB35" t="s" s="2">
        <v>83</v>
      </c>
      <c r="AC35" t="s" s="2">
        <v>83</v>
      </c>
      <c r="AD35" t="s" s="2">
        <v>83</v>
      </c>
      <c r="AE35" t="s" s="2">
        <v>83</v>
      </c>
      <c r="AF35" t="s" s="2">
        <v>333</v>
      </c>
      <c r="AG35" t="s" s="2">
        <v>81</v>
      </c>
      <c r="AH35" t="s" s="2">
        <v>82</v>
      </c>
      <c r="AI35" t="s" s="2">
        <v>83</v>
      </c>
      <c r="AJ35" t="s" s="2">
        <v>104</v>
      </c>
      <c r="AK35" t="s" s="2">
        <v>83</v>
      </c>
      <c r="AL35" t="s" s="2">
        <v>83</v>
      </c>
      <c r="AM35" t="s" s="2">
        <v>339</v>
      </c>
      <c r="AN35" t="s" s="2">
        <v>340</v>
      </c>
      <c r="AO35" t="s" s="2">
        <v>341</v>
      </c>
      <c r="AP35" t="s" s="2">
        <v>342</v>
      </c>
      <c r="AQ35" t="s" s="2">
        <v>343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t="s" s="2">
        <v>348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83</v>
      </c>
      <c r="AL36" t="s" s="2">
        <v>83</v>
      </c>
      <c r="AM36" t="s" s="2">
        <v>349</v>
      </c>
      <c r="AN36" t="s" s="2">
        <v>200</v>
      </c>
      <c r="AO36" t="s" s="2">
        <v>350</v>
      </c>
      <c r="AP36" t="s" s="2">
        <v>342</v>
      </c>
      <c r="AQ36" t="s" s="2">
        <v>83</v>
      </c>
    </row>
    <row r="37" hidden="true">
      <c r="A37" t="s" s="2">
        <v>351</v>
      </c>
      <c r="B37" t="s" s="2">
        <v>351</v>
      </c>
      <c r="C37" s="2"/>
      <c r="D37" t="s" s="2">
        <v>83</v>
      </c>
      <c r="E37" s="2"/>
      <c r="F37" t="s" s="2">
        <v>81</v>
      </c>
      <c r="G37" t="s" s="2">
        <v>82</v>
      </c>
      <c r="H37" t="s" s="2">
        <v>83</v>
      </c>
      <c r="I37" t="s" s="2">
        <v>83</v>
      </c>
      <c r="J37" t="s" s="2">
        <v>93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93</v>
      </c>
      <c r="K38" t="s" s="2">
        <v>106</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356</v>
      </c>
      <c r="AP38" t="s" s="2">
        <v>83</v>
      </c>
      <c r="AQ38" t="s" s="2">
        <v>83</v>
      </c>
    </row>
    <row r="39" hidden="true">
      <c r="A39" t="s" s="2">
        <v>360</v>
      </c>
      <c r="B39" t="s" s="2">
        <v>360</v>
      </c>
      <c r="C39" s="2"/>
      <c r="D39" t="s" s="2">
        <v>83</v>
      </c>
      <c r="E39" s="2"/>
      <c r="F39" t="s" s="2">
        <v>81</v>
      </c>
      <c r="G39" t="s" s="2">
        <v>82</v>
      </c>
      <c r="H39" t="s" s="2">
        <v>83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360</v>
      </c>
      <c r="AG39" t="s" s="2">
        <v>81</v>
      </c>
      <c r="AH39" t="s" s="2">
        <v>82</v>
      </c>
      <c r="AI39" t="s" s="2">
        <v>83</v>
      </c>
      <c r="AJ39" t="s" s="2">
        <v>104</v>
      </c>
      <c r="AK39" t="s" s="2">
        <v>83</v>
      </c>
      <c r="AL39" t="s" s="2">
        <v>83</v>
      </c>
      <c r="AM39" t="s" s="2">
        <v>364</v>
      </c>
      <c r="AN39" t="s" s="2">
        <v>83</v>
      </c>
      <c r="AO39" t="s" s="2">
        <v>365</v>
      </c>
      <c r="AP39" t="s" s="2">
        <v>83</v>
      </c>
      <c r="AQ39" t="s" s="2">
        <v>83</v>
      </c>
    </row>
    <row r="40" hidden="true">
      <c r="A40" t="s" s="2">
        <v>366</v>
      </c>
      <c r="B40" t="s" s="2">
        <v>366</v>
      </c>
      <c r="C40" s="2"/>
      <c r="D40" t="s" s="2">
        <v>83</v>
      </c>
      <c r="E40" s="2"/>
      <c r="F40" t="s" s="2">
        <v>81</v>
      </c>
      <c r="G40" t="s" s="2">
        <v>92</v>
      </c>
      <c r="H40" t="s" s="2">
        <v>83</v>
      </c>
      <c r="I40" t="s" s="2">
        <v>83</v>
      </c>
      <c r="J40" t="s" s="2">
        <v>93</v>
      </c>
      <c r="K40" t="s" s="2">
        <v>183</v>
      </c>
      <c r="L40" t="s" s="2">
        <v>367</v>
      </c>
      <c r="M40" t="s" s="2">
        <v>368</v>
      </c>
      <c r="N40" s="2"/>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366</v>
      </c>
      <c r="AG40" t="s" s="2">
        <v>81</v>
      </c>
      <c r="AH40" t="s" s="2">
        <v>92</v>
      </c>
      <c r="AI40" t="s" s="2">
        <v>83</v>
      </c>
      <c r="AJ40" t="s" s="2">
        <v>104</v>
      </c>
      <c r="AK40" t="s" s="2">
        <v>83</v>
      </c>
      <c r="AL40" t="s" s="2">
        <v>83</v>
      </c>
      <c r="AM40" t="s" s="2">
        <v>370</v>
      </c>
      <c r="AN40" t="s" s="2">
        <v>83</v>
      </c>
      <c r="AO40" t="s" s="2">
        <v>371</v>
      </c>
      <c r="AP40" t="s" s="2">
        <v>83</v>
      </c>
      <c r="AQ40" t="s" s="2">
        <v>83</v>
      </c>
    </row>
    <row r="41" hidden="true">
      <c r="A41" t="s" s="2">
        <v>372</v>
      </c>
      <c r="B41" t="s" s="2">
        <v>372</v>
      </c>
      <c r="C41" s="2"/>
      <c r="D41" t="s" s="2">
        <v>83</v>
      </c>
      <c r="E41" s="2"/>
      <c r="F41" t="s" s="2">
        <v>81</v>
      </c>
      <c r="G41" t="s" s="2">
        <v>92</v>
      </c>
      <c r="H41" t="s" s="2">
        <v>83</v>
      </c>
      <c r="I41" t="s" s="2">
        <v>83</v>
      </c>
      <c r="J41" t="s" s="2">
        <v>83</v>
      </c>
      <c r="K41" t="s" s="2">
        <v>204</v>
      </c>
      <c r="L41" t="s" s="2">
        <v>373</v>
      </c>
      <c r="M41" t="s" s="2">
        <v>374</v>
      </c>
      <c r="N41" t="s" s="2">
        <v>375</v>
      </c>
      <c r="O41" s="2"/>
      <c r="P41" t="s" s="2">
        <v>83</v>
      </c>
      <c r="Q41" s="2"/>
      <c r="R41" t="s" s="2">
        <v>83</v>
      </c>
      <c r="S41" t="s" s="2">
        <v>83</v>
      </c>
      <c r="T41" t="s" s="2">
        <v>83</v>
      </c>
      <c r="U41" t="s" s="2">
        <v>83</v>
      </c>
      <c r="V41" t="s" s="2">
        <v>83</v>
      </c>
      <c r="W41" t="s" s="2">
        <v>83</v>
      </c>
      <c r="X41" t="s" s="2">
        <v>208</v>
      </c>
      <c r="Y41" t="s" s="2">
        <v>376</v>
      </c>
      <c r="Z41" t="s" s="2">
        <v>377</v>
      </c>
      <c r="AA41" t="s" s="2">
        <v>83</v>
      </c>
      <c r="AB41" t="s" s="2">
        <v>83</v>
      </c>
      <c r="AC41" t="s" s="2">
        <v>83</v>
      </c>
      <c r="AD41" t="s" s="2">
        <v>83</v>
      </c>
      <c r="AE41" t="s" s="2">
        <v>83</v>
      </c>
      <c r="AF41" t="s" s="2">
        <v>372</v>
      </c>
      <c r="AG41" t="s" s="2">
        <v>81</v>
      </c>
      <c r="AH41" t="s" s="2">
        <v>92</v>
      </c>
      <c r="AI41" t="s" s="2">
        <v>83</v>
      </c>
      <c r="AJ41" t="s" s="2">
        <v>104</v>
      </c>
      <c r="AK41" t="s" s="2">
        <v>83</v>
      </c>
      <c r="AL41" t="s" s="2">
        <v>83</v>
      </c>
      <c r="AM41" t="s" s="2">
        <v>83</v>
      </c>
      <c r="AN41" t="s" s="2">
        <v>83</v>
      </c>
      <c r="AO41" t="s" s="2">
        <v>378</v>
      </c>
      <c r="AP41" t="s" s="2">
        <v>83</v>
      </c>
      <c r="AQ41" t="s" s="2">
        <v>83</v>
      </c>
    </row>
    <row r="42" hidden="true">
      <c r="A42" t="s" s="2">
        <v>379</v>
      </c>
      <c r="B42" t="s" s="2">
        <v>379</v>
      </c>
      <c r="C42" s="2"/>
      <c r="D42" t="s" s="2">
        <v>83</v>
      </c>
      <c r="E42" s="2"/>
      <c r="F42" t="s" s="2">
        <v>81</v>
      </c>
      <c r="G42" t="s" s="2">
        <v>82</v>
      </c>
      <c r="H42" t="s" s="2">
        <v>83</v>
      </c>
      <c r="I42" t="s" s="2">
        <v>83</v>
      </c>
      <c r="J42" t="s" s="2">
        <v>83</v>
      </c>
      <c r="K42" t="s" s="2">
        <v>380</v>
      </c>
      <c r="L42" t="s" s="2">
        <v>381</v>
      </c>
      <c r="M42" t="s" s="2">
        <v>382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104</v>
      </c>
      <c r="AK42" t="s" s="2">
        <v>83</v>
      </c>
      <c r="AL42" t="s" s="2">
        <v>83</v>
      </c>
      <c r="AM42" t="s" s="2">
        <v>383</v>
      </c>
      <c r="AN42" t="s" s="2">
        <v>83</v>
      </c>
      <c r="AO42" t="s" s="2">
        <v>384</v>
      </c>
      <c r="AP42" t="s" s="2">
        <v>83</v>
      </c>
      <c r="AQ42" t="s" s="2">
        <v>83</v>
      </c>
    </row>
    <row r="43" hidden="true">
      <c r="A43" t="s" s="2">
        <v>385</v>
      </c>
      <c r="B43" t="s" s="2">
        <v>385</v>
      </c>
      <c r="C43" s="2"/>
      <c r="D43" t="s" s="2">
        <v>83</v>
      </c>
      <c r="E43" s="2"/>
      <c r="F43" t="s" s="2">
        <v>81</v>
      </c>
      <c r="G43" t="s" s="2">
        <v>82</v>
      </c>
      <c r="H43" t="s" s="2">
        <v>93</v>
      </c>
      <c r="I43" t="s" s="2">
        <v>83</v>
      </c>
      <c r="J43" t="s" s="2">
        <v>83</v>
      </c>
      <c r="K43" t="s" s="2">
        <v>386</v>
      </c>
      <c r="L43" t="s" s="2">
        <v>387</v>
      </c>
      <c r="M43" t="s" s="2">
        <v>388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389</v>
      </c>
      <c r="AL43" t="s" s="2">
        <v>83</v>
      </c>
      <c r="AM43" t="s" s="2">
        <v>390</v>
      </c>
      <c r="AN43" t="s" s="2">
        <v>391</v>
      </c>
      <c r="AO43" t="s" s="2">
        <v>392</v>
      </c>
      <c r="AP43" t="s" s="2">
        <v>83</v>
      </c>
      <c r="AQ43" t="s" s="2">
        <v>83</v>
      </c>
    </row>
    <row r="44" hidden="true">
      <c r="A44" t="s" s="2">
        <v>393</v>
      </c>
      <c r="B44" t="s" s="2">
        <v>393</v>
      </c>
      <c r="C44" s="2"/>
      <c r="D44" t="s" s="2">
        <v>83</v>
      </c>
      <c r="E44" s="2"/>
      <c r="F44" t="s" s="2">
        <v>81</v>
      </c>
      <c r="G44" t="s" s="2">
        <v>82</v>
      </c>
      <c r="H44" t="s" s="2">
        <v>93</v>
      </c>
      <c r="I44" t="s" s="2">
        <v>83</v>
      </c>
      <c r="J44" t="s" s="2">
        <v>83</v>
      </c>
      <c r="K44" t="s" s="2">
        <v>394</v>
      </c>
      <c r="L44" t="s" s="2">
        <v>395</v>
      </c>
      <c r="M44" t="s" s="2">
        <v>396</v>
      </c>
      <c r="N44" t="s" s="2">
        <v>397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104</v>
      </c>
      <c r="AK44" t="s" s="2">
        <v>83</v>
      </c>
      <c r="AL44" t="s" s="2">
        <v>83</v>
      </c>
      <c r="AM44" t="s" s="2">
        <v>398</v>
      </c>
      <c r="AN44" t="s" s="2">
        <v>83</v>
      </c>
      <c r="AO44" t="s" s="2">
        <v>399</v>
      </c>
      <c r="AP44" t="s" s="2">
        <v>83</v>
      </c>
      <c r="AQ44" t="s" s="2">
        <v>83</v>
      </c>
    </row>
    <row r="45" hidden="true">
      <c r="A45" t="s" s="2">
        <v>400</v>
      </c>
      <c r="B45" t="s" s="2">
        <v>400</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401</v>
      </c>
      <c r="B46" t="s" s="2">
        <v>401</v>
      </c>
      <c r="C46" s="2"/>
      <c r="D46" t="s" s="2">
        <v>176</v>
      </c>
      <c r="E46" s="2"/>
      <c r="F46" t="s" s="2">
        <v>81</v>
      </c>
      <c r="G46" t="s" s="2">
        <v>82</v>
      </c>
      <c r="H46" t="s" s="2">
        <v>83</v>
      </c>
      <c r="I46" t="s" s="2">
        <v>83</v>
      </c>
      <c r="J46" t="s" s="2">
        <v>83</v>
      </c>
      <c r="K46" t="s" s="2">
        <v>137</v>
      </c>
      <c r="L46" t="s" s="2">
        <v>402</v>
      </c>
      <c r="M46" t="s" s="2">
        <v>403</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404</v>
      </c>
      <c r="B47" t="s" s="2">
        <v>404</v>
      </c>
      <c r="C47" s="2"/>
      <c r="D47" t="s" s="2">
        <v>405</v>
      </c>
      <c r="E47" s="2"/>
      <c r="F47" t="s" s="2">
        <v>81</v>
      </c>
      <c r="G47" t="s" s="2">
        <v>82</v>
      </c>
      <c r="H47" t="s" s="2">
        <v>83</v>
      </c>
      <c r="I47" t="s" s="2">
        <v>93</v>
      </c>
      <c r="J47" t="s" s="2">
        <v>93</v>
      </c>
      <c r="K47" t="s" s="2">
        <v>137</v>
      </c>
      <c r="L47" t="s" s="2">
        <v>406</v>
      </c>
      <c r="M47" t="s" s="2">
        <v>407</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143</v>
      </c>
      <c r="AK47" t="s" s="2">
        <v>83</v>
      </c>
      <c r="AL47" t="s" s="2">
        <v>83</v>
      </c>
      <c r="AM47" t="s" s="2">
        <v>83</v>
      </c>
      <c r="AN47" t="s" s="2">
        <v>83</v>
      </c>
      <c r="AO47" t="s" s="2">
        <v>135</v>
      </c>
      <c r="AP47" t="s" s="2">
        <v>83</v>
      </c>
      <c r="AQ47" t="s" s="2">
        <v>83</v>
      </c>
    </row>
    <row r="48" hidden="true">
      <c r="A48" t="s" s="2">
        <v>409</v>
      </c>
      <c r="B48" t="s" s="2">
        <v>409</v>
      </c>
      <c r="C48" s="2"/>
      <c r="D48" t="s" s="2">
        <v>83</v>
      </c>
      <c r="E48" s="2"/>
      <c r="F48" t="s" s="2">
        <v>81</v>
      </c>
      <c r="G48" t="s" s="2">
        <v>92</v>
      </c>
      <c r="H48" t="s" s="2">
        <v>83</v>
      </c>
      <c r="I48" t="s" s="2">
        <v>83</v>
      </c>
      <c r="J48" t="s" s="2">
        <v>93</v>
      </c>
      <c r="K48" t="s" s="2">
        <v>410</v>
      </c>
      <c r="L48" t="s" s="2">
        <v>411</v>
      </c>
      <c r="M48" t="s" s="2">
        <v>412</v>
      </c>
      <c r="N48" s="2"/>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415</v>
      </c>
      <c r="AP48" t="s" s="2">
        <v>83</v>
      </c>
      <c r="AQ48" t="s" s="2">
        <v>416</v>
      </c>
    </row>
    <row r="49" hidden="true">
      <c r="A49" t="s" s="2">
        <v>417</v>
      </c>
      <c r="B49" t="s" s="2">
        <v>417</v>
      </c>
      <c r="C49" s="2"/>
      <c r="D49" t="s" s="2">
        <v>83</v>
      </c>
      <c r="E49" s="2"/>
      <c r="F49" t="s" s="2">
        <v>81</v>
      </c>
      <c r="G49" t="s" s="2">
        <v>92</v>
      </c>
      <c r="H49" t="s" s="2">
        <v>93</v>
      </c>
      <c r="I49" t="s" s="2">
        <v>83</v>
      </c>
      <c r="J49" t="s" s="2">
        <v>93</v>
      </c>
      <c r="K49" t="s" s="2">
        <v>151</v>
      </c>
      <c r="L49" t="s" s="2">
        <v>418</v>
      </c>
      <c r="M49" t="s" s="2">
        <v>419</v>
      </c>
      <c r="N49" s="2"/>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83</v>
      </c>
      <c r="AJ49" t="s" s="2">
        <v>104</v>
      </c>
      <c r="AK49" t="s" s="2">
        <v>83</v>
      </c>
      <c r="AL49" t="s" s="2">
        <v>83</v>
      </c>
      <c r="AM49" t="s" s="2">
        <v>83</v>
      </c>
      <c r="AN49" t="s" s="2">
        <v>83</v>
      </c>
      <c r="AO49" t="s" s="2">
        <v>415</v>
      </c>
      <c r="AP49" t="s" s="2">
        <v>83</v>
      </c>
      <c r="AQ49" t="s" s="2">
        <v>422</v>
      </c>
    </row>
    <row r="50" hidden="true">
      <c r="A50" t="s" s="2">
        <v>423</v>
      </c>
      <c r="B50" t="s" s="2">
        <v>423</v>
      </c>
      <c r="C50" s="2"/>
      <c r="D50" t="s" s="2">
        <v>83</v>
      </c>
      <c r="E50" s="2"/>
      <c r="F50" t="s" s="2">
        <v>81</v>
      </c>
      <c r="G50" t="s" s="2">
        <v>82</v>
      </c>
      <c r="H50" t="s" s="2">
        <v>83</v>
      </c>
      <c r="I50" t="s" s="2">
        <v>83</v>
      </c>
      <c r="J50" t="s" s="2">
        <v>93</v>
      </c>
      <c r="K50" t="s" s="2">
        <v>204</v>
      </c>
      <c r="L50" t="s" s="2">
        <v>424</v>
      </c>
      <c r="M50" t="s" s="2">
        <v>425</v>
      </c>
      <c r="N50" t="s" s="2">
        <v>426</v>
      </c>
      <c r="O50" t="s" s="2">
        <v>427</v>
      </c>
      <c r="P50" t="s" s="2">
        <v>83</v>
      </c>
      <c r="Q50" s="2"/>
      <c r="R50" t="s" s="2">
        <v>83</v>
      </c>
      <c r="S50" t="s" s="2">
        <v>83</v>
      </c>
      <c r="T50" t="s" s="2">
        <v>83</v>
      </c>
      <c r="U50" t="s" s="2">
        <v>83</v>
      </c>
      <c r="V50" t="s" s="2">
        <v>83</v>
      </c>
      <c r="W50" t="s" s="2">
        <v>83</v>
      </c>
      <c r="X50" t="s" s="2">
        <v>208</v>
      </c>
      <c r="Y50" t="s" s="2">
        <v>428</v>
      </c>
      <c r="Z50" t="s" s="2">
        <v>429</v>
      </c>
      <c r="AA50" t="s" s="2">
        <v>83</v>
      </c>
      <c r="AB50" t="s" s="2">
        <v>83</v>
      </c>
      <c r="AC50" t="s" s="2">
        <v>83</v>
      </c>
      <c r="AD50" t="s" s="2">
        <v>83</v>
      </c>
      <c r="AE50" t="s" s="2">
        <v>83</v>
      </c>
      <c r="AF50" t="s" s="2">
        <v>430</v>
      </c>
      <c r="AG50" t="s" s="2">
        <v>81</v>
      </c>
      <c r="AH50" t="s" s="2">
        <v>82</v>
      </c>
      <c r="AI50" t="s" s="2">
        <v>83</v>
      </c>
      <c r="AJ50" t="s" s="2">
        <v>104</v>
      </c>
      <c r="AK50" t="s" s="2">
        <v>83</v>
      </c>
      <c r="AL50" t="s" s="2">
        <v>83</v>
      </c>
      <c r="AM50" t="s" s="2">
        <v>83</v>
      </c>
      <c r="AN50" t="s" s="2">
        <v>83</v>
      </c>
      <c r="AO50" t="s" s="2">
        <v>415</v>
      </c>
      <c r="AP50" t="s" s="2">
        <v>83</v>
      </c>
      <c r="AQ50" t="s" s="2">
        <v>431</v>
      </c>
    </row>
    <row r="51" hidden="true">
      <c r="A51" t="s" s="2">
        <v>432</v>
      </c>
      <c r="B51" t="s" s="2">
        <v>432</v>
      </c>
      <c r="C51" s="2"/>
      <c r="D51" t="s" s="2">
        <v>83</v>
      </c>
      <c r="E51" s="2"/>
      <c r="F51" t="s" s="2">
        <v>81</v>
      </c>
      <c r="G51" t="s" s="2">
        <v>92</v>
      </c>
      <c r="H51" t="s" s="2">
        <v>83</v>
      </c>
      <c r="I51" t="s" s="2">
        <v>83</v>
      </c>
      <c r="J51" t="s" s="2">
        <v>93</v>
      </c>
      <c r="K51" t="s" s="2">
        <v>151</v>
      </c>
      <c r="L51" t="s" s="2">
        <v>433</v>
      </c>
      <c r="M51" t="s" s="2">
        <v>434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435</v>
      </c>
      <c r="AG51" t="s" s="2">
        <v>81</v>
      </c>
      <c r="AH51" t="s" s="2">
        <v>92</v>
      </c>
      <c r="AI51" t="s" s="2">
        <v>83</v>
      </c>
      <c r="AJ51" t="s" s="2">
        <v>104</v>
      </c>
      <c r="AK51" t="s" s="2">
        <v>83</v>
      </c>
      <c r="AL51" t="s" s="2">
        <v>83</v>
      </c>
      <c r="AM51" t="s" s="2">
        <v>83</v>
      </c>
      <c r="AN51" t="s" s="2">
        <v>83</v>
      </c>
      <c r="AO51" t="s" s="2">
        <v>415</v>
      </c>
      <c r="AP51" t="s" s="2">
        <v>83</v>
      </c>
      <c r="AQ51" t="s" s="2">
        <v>431</v>
      </c>
    </row>
    <row r="52" hidden="true">
      <c r="A52" t="s" s="2">
        <v>436</v>
      </c>
      <c r="B52" t="s" s="2">
        <v>436</v>
      </c>
      <c r="C52" s="2"/>
      <c r="D52" t="s" s="2">
        <v>83</v>
      </c>
      <c r="E52" s="2"/>
      <c r="F52" t="s" s="2">
        <v>81</v>
      </c>
      <c r="G52" t="s" s="2">
        <v>92</v>
      </c>
      <c r="H52" t="s" s="2">
        <v>83</v>
      </c>
      <c r="I52" t="s" s="2">
        <v>83</v>
      </c>
      <c r="J52" t="s" s="2">
        <v>93</v>
      </c>
      <c r="K52" t="s" s="2">
        <v>437</v>
      </c>
      <c r="L52" t="s" s="2">
        <v>438</v>
      </c>
      <c r="M52" t="s" s="2">
        <v>439</v>
      </c>
      <c r="N52" t="s" s="2">
        <v>440</v>
      </c>
      <c r="O52" t="s" s="2">
        <v>441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442</v>
      </c>
      <c r="AG52" t="s" s="2">
        <v>81</v>
      </c>
      <c r="AH52" t="s" s="2">
        <v>92</v>
      </c>
      <c r="AI52" t="s" s="2">
        <v>83</v>
      </c>
      <c r="AJ52" t="s" s="2">
        <v>104</v>
      </c>
      <c r="AK52" t="s" s="2">
        <v>83</v>
      </c>
      <c r="AL52" t="s" s="2">
        <v>83</v>
      </c>
      <c r="AM52" t="s" s="2">
        <v>83</v>
      </c>
      <c r="AN52" t="s" s="2">
        <v>83</v>
      </c>
      <c r="AO52" t="s" s="2">
        <v>443</v>
      </c>
      <c r="AP52" t="s" s="2">
        <v>83</v>
      </c>
      <c r="AQ52" t="s" s="2">
        <v>83</v>
      </c>
    </row>
    <row r="53" hidden="true">
      <c r="A53" t="s" s="2">
        <v>444</v>
      </c>
      <c r="B53" t="s" s="2">
        <v>444</v>
      </c>
      <c r="C53" s="2"/>
      <c r="D53" t="s" s="2">
        <v>83</v>
      </c>
      <c r="E53" s="2"/>
      <c r="F53" t="s" s="2">
        <v>81</v>
      </c>
      <c r="G53" t="s" s="2">
        <v>92</v>
      </c>
      <c r="H53" t="s" s="2">
        <v>83</v>
      </c>
      <c r="I53" t="s" s="2">
        <v>83</v>
      </c>
      <c r="J53" t="s" s="2">
        <v>93</v>
      </c>
      <c r="K53" t="s" s="2">
        <v>445</v>
      </c>
      <c r="L53" t="s" s="2">
        <v>446</v>
      </c>
      <c r="M53" t="s" s="2">
        <v>447</v>
      </c>
      <c r="N53" t="s" s="2">
        <v>448</v>
      </c>
      <c r="O53" s="2"/>
      <c r="P53" t="s" s="2">
        <v>83</v>
      </c>
      <c r="Q53" s="2"/>
      <c r="R53" t="s" s="2">
        <v>83</v>
      </c>
      <c r="S53" t="s" s="2">
        <v>83</v>
      </c>
      <c r="T53" t="s" s="2">
        <v>83</v>
      </c>
      <c r="U53" t="s" s="2">
        <v>83</v>
      </c>
      <c r="V53" t="s" s="2">
        <v>83</v>
      </c>
      <c r="W53" t="s" s="2">
        <v>83</v>
      </c>
      <c r="X53" t="s" s="2">
        <v>208</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83</v>
      </c>
      <c r="AN53" t="s" s="2">
        <v>83</v>
      </c>
      <c r="AO53" t="s" s="2">
        <v>452</v>
      </c>
      <c r="AP53" t="s" s="2">
        <v>83</v>
      </c>
      <c r="AQ53" t="s" s="2">
        <v>453</v>
      </c>
    </row>
    <row r="54" hidden="true">
      <c r="A54" t="s" s="2">
        <v>454</v>
      </c>
      <c r="B54" t="s" s="2">
        <v>454</v>
      </c>
      <c r="C54" s="2"/>
      <c r="D54" t="s" s="2">
        <v>83</v>
      </c>
      <c r="E54" s="2"/>
      <c r="F54" t="s" s="2">
        <v>81</v>
      </c>
      <c r="G54" t="s" s="2">
        <v>92</v>
      </c>
      <c r="H54" t="s" s="2">
        <v>83</v>
      </c>
      <c r="I54" t="s" s="2">
        <v>83</v>
      </c>
      <c r="J54" t="s" s="2">
        <v>93</v>
      </c>
      <c r="K54" t="s" s="2">
        <v>204</v>
      </c>
      <c r="L54" t="s" s="2">
        <v>455</v>
      </c>
      <c r="M54" t="s" s="2">
        <v>456</v>
      </c>
      <c r="N54" t="s" s="2">
        <v>457</v>
      </c>
      <c r="O54" t="s" s="2">
        <v>458</v>
      </c>
      <c r="P54" t="s" s="2">
        <v>83</v>
      </c>
      <c r="Q54" s="2"/>
      <c r="R54" t="s" s="2">
        <v>83</v>
      </c>
      <c r="S54" t="s" s="2">
        <v>83</v>
      </c>
      <c r="T54" t="s" s="2">
        <v>83</v>
      </c>
      <c r="U54" t="s" s="2">
        <v>83</v>
      </c>
      <c r="V54" t="s" s="2">
        <v>83</v>
      </c>
      <c r="W54" t="s" s="2">
        <v>83</v>
      </c>
      <c r="X54" t="s" s="2">
        <v>208</v>
      </c>
      <c r="Y54" t="s" s="2">
        <v>459</v>
      </c>
      <c r="Z54" t="s" s="2">
        <v>460</v>
      </c>
      <c r="AA54" t="s" s="2">
        <v>83</v>
      </c>
      <c r="AB54" t="s" s="2">
        <v>83</v>
      </c>
      <c r="AC54" t="s" s="2">
        <v>83</v>
      </c>
      <c r="AD54" t="s" s="2">
        <v>83</v>
      </c>
      <c r="AE54" t="s" s="2">
        <v>83</v>
      </c>
      <c r="AF54" t="s" s="2">
        <v>461</v>
      </c>
      <c r="AG54" t="s" s="2">
        <v>81</v>
      </c>
      <c r="AH54" t="s" s="2">
        <v>92</v>
      </c>
      <c r="AI54" t="s" s="2">
        <v>83</v>
      </c>
      <c r="AJ54" t="s" s="2">
        <v>104</v>
      </c>
      <c r="AK54" t="s" s="2">
        <v>83</v>
      </c>
      <c r="AL54" t="s" s="2">
        <v>83</v>
      </c>
      <c r="AM54" t="s" s="2">
        <v>83</v>
      </c>
      <c r="AN54" t="s" s="2">
        <v>83</v>
      </c>
      <c r="AO54" t="s" s="2">
        <v>462</v>
      </c>
      <c r="AP54" t="s" s="2">
        <v>83</v>
      </c>
      <c r="AQ54" t="s" s="2">
        <v>463</v>
      </c>
    </row>
    <row r="55" hidden="true">
      <c r="A55" t="s" s="2">
        <v>464</v>
      </c>
      <c r="B55" t="s" s="2">
        <v>464</v>
      </c>
      <c r="C55" s="2"/>
      <c r="D55" t="s" s="2">
        <v>83</v>
      </c>
      <c r="E55" s="2"/>
      <c r="F55" t="s" s="2">
        <v>81</v>
      </c>
      <c r="G55" t="s" s="2">
        <v>92</v>
      </c>
      <c r="H55" t="s" s="2">
        <v>83</v>
      </c>
      <c r="I55" t="s" s="2">
        <v>83</v>
      </c>
      <c r="J55" t="s" s="2">
        <v>93</v>
      </c>
      <c r="K55" t="s" s="2">
        <v>204</v>
      </c>
      <c r="L55" t="s" s="2">
        <v>465</v>
      </c>
      <c r="M55" t="s" s="2">
        <v>466</v>
      </c>
      <c r="N55" s="2"/>
      <c r="O55" t="s" s="2">
        <v>467</v>
      </c>
      <c r="P55" t="s" s="2">
        <v>83</v>
      </c>
      <c r="Q55" s="2"/>
      <c r="R55" t="s" s="2">
        <v>83</v>
      </c>
      <c r="S55" t="s" s="2">
        <v>83</v>
      </c>
      <c r="T55" t="s" s="2">
        <v>83</v>
      </c>
      <c r="U55" t="s" s="2">
        <v>83</v>
      </c>
      <c r="V55" t="s" s="2">
        <v>83</v>
      </c>
      <c r="W55" t="s" s="2">
        <v>83</v>
      </c>
      <c r="X55" t="s" s="2">
        <v>208</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83</v>
      </c>
      <c r="AN55" t="s" s="2">
        <v>83</v>
      </c>
      <c r="AO55" t="s" s="2">
        <v>471</v>
      </c>
      <c r="AP55" t="s" s="2">
        <v>83</v>
      </c>
      <c r="AQ55" t="s" s="2">
        <v>472</v>
      </c>
    </row>
    <row r="56" hidden="true">
      <c r="A56" t="s" s="2">
        <v>473</v>
      </c>
      <c r="B56" t="s" s="2">
        <v>473</v>
      </c>
      <c r="C56" s="2"/>
      <c r="D56" t="s" s="2">
        <v>83</v>
      </c>
      <c r="E56" s="2"/>
      <c r="F56" t="s" s="2">
        <v>81</v>
      </c>
      <c r="G56" t="s" s="2">
        <v>92</v>
      </c>
      <c r="H56" t="s" s="2">
        <v>83</v>
      </c>
      <c r="I56" t="s" s="2">
        <v>83</v>
      </c>
      <c r="J56" t="s" s="2">
        <v>93</v>
      </c>
      <c r="K56" t="s" s="2">
        <v>204</v>
      </c>
      <c r="L56" t="s" s="2">
        <v>474</v>
      </c>
      <c r="M56" t="s" s="2">
        <v>475</v>
      </c>
      <c r="N56" t="s" s="2">
        <v>476</v>
      </c>
      <c r="O56" t="s" s="2">
        <v>477</v>
      </c>
      <c r="P56" t="s" s="2">
        <v>83</v>
      </c>
      <c r="Q56" s="2"/>
      <c r="R56" t="s" s="2">
        <v>83</v>
      </c>
      <c r="S56" t="s" s="2">
        <v>83</v>
      </c>
      <c r="T56" t="s" s="2">
        <v>83</v>
      </c>
      <c r="U56" t="s" s="2">
        <v>83</v>
      </c>
      <c r="V56" t="s" s="2">
        <v>83</v>
      </c>
      <c r="W56" t="s" s="2">
        <v>83</v>
      </c>
      <c r="X56" t="s" s="2">
        <v>208</v>
      </c>
      <c r="Y56" t="s" s="2">
        <v>478</v>
      </c>
      <c r="Z56" t="s" s="2">
        <v>479</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481</v>
      </c>
      <c r="AP56" t="s" s="2">
        <v>83</v>
      </c>
      <c r="AQ56" t="s" s="2">
        <v>482</v>
      </c>
    </row>
    <row r="57" hidden="true">
      <c r="A57" t="s" s="2">
        <v>483</v>
      </c>
      <c r="B57" t="s" s="2">
        <v>483</v>
      </c>
      <c r="C57" s="2"/>
      <c r="D57" t="s" s="2">
        <v>83</v>
      </c>
      <c r="E57" s="2"/>
      <c r="F57" t="s" s="2">
        <v>81</v>
      </c>
      <c r="G57" t="s" s="2">
        <v>82</v>
      </c>
      <c r="H57" t="s" s="2">
        <v>83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83</v>
      </c>
      <c r="AP57" t="s" s="2">
        <v>83</v>
      </c>
      <c r="AQ57" t="s" s="2">
        <v>488</v>
      </c>
    </row>
    <row r="58" hidden="true">
      <c r="A58" t="s" s="2">
        <v>489</v>
      </c>
      <c r="B58" t="s" s="2">
        <v>489</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490</v>
      </c>
      <c r="B59" t="s" s="2">
        <v>490</v>
      </c>
      <c r="C59" s="2"/>
      <c r="D59" t="s" s="2">
        <v>176</v>
      </c>
      <c r="E59" s="2"/>
      <c r="F59" t="s" s="2">
        <v>81</v>
      </c>
      <c r="G59" t="s" s="2">
        <v>82</v>
      </c>
      <c r="H59" t="s" s="2">
        <v>83</v>
      </c>
      <c r="I59" t="s" s="2">
        <v>83</v>
      </c>
      <c r="J59" t="s" s="2">
        <v>83</v>
      </c>
      <c r="K59" t="s" s="2">
        <v>137</v>
      </c>
      <c r="L59" t="s" s="2">
        <v>402</v>
      </c>
      <c r="M59" t="s" s="2">
        <v>403</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491</v>
      </c>
      <c r="B60" t="s" s="2">
        <v>491</v>
      </c>
      <c r="C60" s="2"/>
      <c r="D60" t="s" s="2">
        <v>83</v>
      </c>
      <c r="E60" s="2"/>
      <c r="F60" t="s" s="2">
        <v>81</v>
      </c>
      <c r="G60" t="s" s="2">
        <v>92</v>
      </c>
      <c r="H60" t="s" s="2">
        <v>83</v>
      </c>
      <c r="I60" t="s" s="2">
        <v>83</v>
      </c>
      <c r="J60" t="s" s="2">
        <v>93</v>
      </c>
      <c r="K60" t="s" s="2">
        <v>204</v>
      </c>
      <c r="L60" t="s" s="2">
        <v>492</v>
      </c>
      <c r="M60" t="s" s="2">
        <v>493</v>
      </c>
      <c r="N60" s="2"/>
      <c r="O60" t="s" s="2">
        <v>494</v>
      </c>
      <c r="P60" t="s" s="2">
        <v>83</v>
      </c>
      <c r="Q60" s="2"/>
      <c r="R60" t="s" s="2">
        <v>83</v>
      </c>
      <c r="S60" t="s" s="2">
        <v>83</v>
      </c>
      <c r="T60" t="s" s="2">
        <v>83</v>
      </c>
      <c r="U60" t="s" s="2">
        <v>83</v>
      </c>
      <c r="V60" t="s" s="2">
        <v>83</v>
      </c>
      <c r="W60" t="s" s="2">
        <v>83</v>
      </c>
      <c r="X60" t="s" s="2">
        <v>208</v>
      </c>
      <c r="Y60" t="s" s="2">
        <v>495</v>
      </c>
      <c r="Z60" t="s" s="2">
        <v>496</v>
      </c>
      <c r="AA60" t="s" s="2">
        <v>83</v>
      </c>
      <c r="AB60" t="s" s="2">
        <v>83</v>
      </c>
      <c r="AC60" t="s" s="2">
        <v>83</v>
      </c>
      <c r="AD60" t="s" s="2">
        <v>83</v>
      </c>
      <c r="AE60" t="s" s="2">
        <v>83</v>
      </c>
      <c r="AF60" t="s" s="2">
        <v>497</v>
      </c>
      <c r="AG60" t="s" s="2">
        <v>81</v>
      </c>
      <c r="AH60" t="s" s="2">
        <v>92</v>
      </c>
      <c r="AI60" t="s" s="2">
        <v>83</v>
      </c>
      <c r="AJ60" t="s" s="2">
        <v>104</v>
      </c>
      <c r="AK60" t="s" s="2">
        <v>83</v>
      </c>
      <c r="AL60" t="s" s="2">
        <v>83</v>
      </c>
      <c r="AM60" t="s" s="2">
        <v>83</v>
      </c>
      <c r="AN60" t="s" s="2">
        <v>83</v>
      </c>
      <c r="AO60" t="s" s="2">
        <v>83</v>
      </c>
      <c r="AP60" t="s" s="2">
        <v>83</v>
      </c>
      <c r="AQ60" t="s" s="2">
        <v>498</v>
      </c>
    </row>
    <row r="61" hidden="true">
      <c r="A61" t="s" s="2">
        <v>499</v>
      </c>
      <c r="B61" t="s" s="2">
        <v>499</v>
      </c>
      <c r="C61" s="2"/>
      <c r="D61" t="s" s="2">
        <v>83</v>
      </c>
      <c r="E61" s="2"/>
      <c r="F61" t="s" s="2">
        <v>81</v>
      </c>
      <c r="G61" t="s" s="2">
        <v>92</v>
      </c>
      <c r="H61" t="s" s="2">
        <v>83</v>
      </c>
      <c r="I61" t="s" s="2">
        <v>83</v>
      </c>
      <c r="J61" t="s" s="2">
        <v>93</v>
      </c>
      <c r="K61" t="s" s="2">
        <v>500</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505</v>
      </c>
      <c r="AG61" t="s" s="2">
        <v>81</v>
      </c>
      <c r="AH61" t="s" s="2">
        <v>92</v>
      </c>
      <c r="AI61" t="s" s="2">
        <v>83</v>
      </c>
      <c r="AJ61" t="s" s="2">
        <v>104</v>
      </c>
      <c r="AK61" t="s" s="2">
        <v>83</v>
      </c>
      <c r="AL61" t="s" s="2">
        <v>83</v>
      </c>
      <c r="AM61" t="s" s="2">
        <v>83</v>
      </c>
      <c r="AN61" t="s" s="2">
        <v>83</v>
      </c>
      <c r="AO61" t="s" s="2">
        <v>481</v>
      </c>
      <c r="AP61" t="s" s="2">
        <v>83</v>
      </c>
      <c r="AQ61" t="s" s="2">
        <v>506</v>
      </c>
    </row>
    <row r="62" hidden="true">
      <c r="A62" t="s" s="2">
        <v>507</v>
      </c>
      <c r="B62" t="s" s="2">
        <v>507</v>
      </c>
      <c r="C62" s="2"/>
      <c r="D62" t="s" s="2">
        <v>83</v>
      </c>
      <c r="E62" s="2"/>
      <c r="F62" t="s" s="2">
        <v>81</v>
      </c>
      <c r="G62" t="s" s="2">
        <v>92</v>
      </c>
      <c r="H62" t="s" s="2">
        <v>83</v>
      </c>
      <c r="I62" t="s" s="2">
        <v>83</v>
      </c>
      <c r="J62" t="s" s="2">
        <v>93</v>
      </c>
      <c r="K62" t="s" s="2">
        <v>508</v>
      </c>
      <c r="L62" t="s" s="2">
        <v>509</v>
      </c>
      <c r="M62" t="s" s="2">
        <v>510</v>
      </c>
      <c r="N62" t="s" s="2">
        <v>511</v>
      </c>
      <c r="O62" t="s" s="2">
        <v>512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513</v>
      </c>
      <c r="AG62" t="s" s="2">
        <v>81</v>
      </c>
      <c r="AH62" t="s" s="2">
        <v>92</v>
      </c>
      <c r="AI62" t="s" s="2">
        <v>83</v>
      </c>
      <c r="AJ62" t="s" s="2">
        <v>104</v>
      </c>
      <c r="AK62" t="s" s="2">
        <v>83</v>
      </c>
      <c r="AL62" t="s" s="2">
        <v>83</v>
      </c>
      <c r="AM62" t="s" s="2">
        <v>83</v>
      </c>
      <c r="AN62" t="s" s="2">
        <v>83</v>
      </c>
      <c r="AO62" t="s" s="2">
        <v>514</v>
      </c>
      <c r="AP62" t="s" s="2">
        <v>83</v>
      </c>
      <c r="AQ62" t="s" s="2">
        <v>515</v>
      </c>
    </row>
    <row r="63" hidden="true">
      <c r="A63" t="s" s="2">
        <v>516</v>
      </c>
      <c r="B63" t="s" s="2">
        <v>516</v>
      </c>
      <c r="C63" s="2"/>
      <c r="D63" t="s" s="2">
        <v>83</v>
      </c>
      <c r="E63" s="2"/>
      <c r="F63" t="s" s="2">
        <v>81</v>
      </c>
      <c r="G63" t="s" s="2">
        <v>92</v>
      </c>
      <c r="H63" t="s" s="2">
        <v>83</v>
      </c>
      <c r="I63" t="s" s="2">
        <v>83</v>
      </c>
      <c r="J63" t="s" s="2">
        <v>93</v>
      </c>
      <c r="K63" t="s" s="2">
        <v>517</v>
      </c>
      <c r="L63" t="s" s="2">
        <v>518</v>
      </c>
      <c r="M63" t="s" s="2">
        <v>519</v>
      </c>
      <c r="N63" t="s" s="2">
        <v>520</v>
      </c>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83</v>
      </c>
      <c r="I64" t="s" s="2">
        <v>83</v>
      </c>
      <c r="J64" t="s" s="2">
        <v>93</v>
      </c>
      <c r="K64" t="s" s="2">
        <v>526</v>
      </c>
      <c r="L64" t="s" s="2">
        <v>527</v>
      </c>
      <c r="M64" t="s" s="2">
        <v>528</v>
      </c>
      <c r="N64" t="s" s="2">
        <v>529</v>
      </c>
      <c r="O64" t="s" s="2">
        <v>530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531</v>
      </c>
      <c r="AG64" t="s" s="2">
        <v>81</v>
      </c>
      <c r="AH64" t="s" s="2">
        <v>92</v>
      </c>
      <c r="AI64" t="s" s="2">
        <v>83</v>
      </c>
      <c r="AJ64" t="s" s="2">
        <v>104</v>
      </c>
      <c r="AK64" t="s" s="2">
        <v>83</v>
      </c>
      <c r="AL64" t="s" s="2">
        <v>83</v>
      </c>
      <c r="AM64" t="s" s="2">
        <v>83</v>
      </c>
      <c r="AN64" t="s" s="2">
        <v>83</v>
      </c>
      <c r="AO64" t="s" s="2">
        <v>532</v>
      </c>
      <c r="AP64" t="s" s="2">
        <v>83</v>
      </c>
      <c r="AQ64" t="s" s="2">
        <v>83</v>
      </c>
    </row>
    <row r="65" hidden="true">
      <c r="A65" t="s" s="2">
        <v>533</v>
      </c>
      <c r="B65" t="s" s="2">
        <v>533</v>
      </c>
      <c r="C65" s="2"/>
      <c r="D65" t="s" s="2">
        <v>83</v>
      </c>
      <c r="E65" s="2"/>
      <c r="F65" t="s" s="2">
        <v>81</v>
      </c>
      <c r="G65" t="s" s="2">
        <v>92</v>
      </c>
      <c r="H65" t="s" s="2">
        <v>83</v>
      </c>
      <c r="I65" t="s" s="2">
        <v>83</v>
      </c>
      <c r="J65" t="s" s="2">
        <v>93</v>
      </c>
      <c r="K65" t="s" s="2">
        <v>526</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83</v>
      </c>
      <c r="AL65" t="s" s="2">
        <v>83</v>
      </c>
      <c r="AM65" t="s" s="2">
        <v>83</v>
      </c>
      <c r="AN65" t="s" s="2">
        <v>83</v>
      </c>
      <c r="AO65" t="s" s="2">
        <v>532</v>
      </c>
      <c r="AP65" t="s" s="2">
        <v>83</v>
      </c>
      <c r="AQ65" t="s" s="2">
        <v>83</v>
      </c>
    </row>
    <row r="66" hidden="true">
      <c r="A66" t="s" s="2">
        <v>538</v>
      </c>
      <c r="B66" t="s" s="2">
        <v>538</v>
      </c>
      <c r="C66" s="2"/>
      <c r="D66" t="s" s="2">
        <v>83</v>
      </c>
      <c r="E66" s="2"/>
      <c r="F66" t="s" s="2">
        <v>81</v>
      </c>
      <c r="G66" t="s" s="2">
        <v>92</v>
      </c>
      <c r="H66" t="s" s="2">
        <v>83</v>
      </c>
      <c r="I66" t="s" s="2">
        <v>83</v>
      </c>
      <c r="J66" t="s" s="2">
        <v>83</v>
      </c>
      <c r="K66" t="s" s="2">
        <v>539</v>
      </c>
      <c r="L66" t="s" s="2">
        <v>540</v>
      </c>
      <c r="M66" t="s" s="2">
        <v>541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538</v>
      </c>
      <c r="AG66" t="s" s="2">
        <v>81</v>
      </c>
      <c r="AH66" t="s" s="2">
        <v>92</v>
      </c>
      <c r="AI66" t="s" s="2">
        <v>83</v>
      </c>
      <c r="AJ66" t="s" s="2">
        <v>104</v>
      </c>
      <c r="AK66" t="s" s="2">
        <v>83</v>
      </c>
      <c r="AL66" t="s" s="2">
        <v>83</v>
      </c>
      <c r="AM66" t="s" s="2">
        <v>83</v>
      </c>
      <c r="AN66" t="s" s="2">
        <v>542</v>
      </c>
      <c r="AO66" t="s" s="2">
        <v>543</v>
      </c>
      <c r="AP66" t="s" s="2">
        <v>83</v>
      </c>
      <c r="AQ66" t="s" s="2">
        <v>83</v>
      </c>
    </row>
    <row r="67" hidden="true">
      <c r="A67" t="s" s="2">
        <v>544</v>
      </c>
      <c r="B67" t="s" s="2">
        <v>544</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545</v>
      </c>
      <c r="B68" t="s" s="2">
        <v>545</v>
      </c>
      <c r="C68" s="2"/>
      <c r="D68" t="s" s="2">
        <v>176</v>
      </c>
      <c r="E68" s="2"/>
      <c r="F68" t="s" s="2">
        <v>81</v>
      </c>
      <c r="G68" t="s" s="2">
        <v>82</v>
      </c>
      <c r="H68" t="s" s="2">
        <v>83</v>
      </c>
      <c r="I68" t="s" s="2">
        <v>83</v>
      </c>
      <c r="J68" t="s" s="2">
        <v>83</v>
      </c>
      <c r="K68" t="s" s="2">
        <v>137</v>
      </c>
      <c r="L68" t="s" s="2">
        <v>402</v>
      </c>
      <c r="M68" t="s" s="2">
        <v>403</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546</v>
      </c>
      <c r="B69" t="s" s="2">
        <v>546</v>
      </c>
      <c r="C69" s="2"/>
      <c r="D69" t="s" s="2">
        <v>405</v>
      </c>
      <c r="E69" s="2"/>
      <c r="F69" t="s" s="2">
        <v>81</v>
      </c>
      <c r="G69" t="s" s="2">
        <v>82</v>
      </c>
      <c r="H69" t="s" s="2">
        <v>83</v>
      </c>
      <c r="I69" t="s" s="2">
        <v>93</v>
      </c>
      <c r="J69" t="s" s="2">
        <v>93</v>
      </c>
      <c r="K69" t="s" s="2">
        <v>137</v>
      </c>
      <c r="L69" t="s" s="2">
        <v>406</v>
      </c>
      <c r="M69" t="s" s="2">
        <v>407</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408</v>
      </c>
      <c r="AG69" t="s" s="2">
        <v>81</v>
      </c>
      <c r="AH69" t="s" s="2">
        <v>82</v>
      </c>
      <c r="AI69" t="s" s="2">
        <v>83</v>
      </c>
      <c r="AJ69" t="s" s="2">
        <v>143</v>
      </c>
      <c r="AK69" t="s" s="2">
        <v>83</v>
      </c>
      <c r="AL69" t="s" s="2">
        <v>83</v>
      </c>
      <c r="AM69" t="s" s="2">
        <v>83</v>
      </c>
      <c r="AN69" t="s" s="2">
        <v>83</v>
      </c>
      <c r="AO69" t="s" s="2">
        <v>135</v>
      </c>
      <c r="AP69" t="s" s="2">
        <v>83</v>
      </c>
      <c r="AQ69" t="s" s="2">
        <v>83</v>
      </c>
    </row>
    <row r="70" hidden="true">
      <c r="A70" t="s" s="2">
        <v>547</v>
      </c>
      <c r="B70" t="s" s="2">
        <v>547</v>
      </c>
      <c r="C70" s="2"/>
      <c r="D70" t="s" s="2">
        <v>83</v>
      </c>
      <c r="E70" s="2"/>
      <c r="F70" t="s" s="2">
        <v>81</v>
      </c>
      <c r="G70" t="s" s="2">
        <v>92</v>
      </c>
      <c r="H70" t="s" s="2">
        <v>83</v>
      </c>
      <c r="I70" t="s" s="2">
        <v>83</v>
      </c>
      <c r="J70" t="s" s="2">
        <v>83</v>
      </c>
      <c r="K70" t="s" s="2">
        <v>539</v>
      </c>
      <c r="L70" t="s" s="2">
        <v>548</v>
      </c>
      <c r="M70" t="s" s="2">
        <v>549</v>
      </c>
      <c r="N70" t="s" s="2">
        <v>550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547</v>
      </c>
      <c r="AG70" t="s" s="2">
        <v>81</v>
      </c>
      <c r="AH70" t="s" s="2">
        <v>92</v>
      </c>
      <c r="AI70" t="s" s="2">
        <v>83</v>
      </c>
      <c r="AJ70" t="s" s="2">
        <v>104</v>
      </c>
      <c r="AK70" t="s" s="2">
        <v>83</v>
      </c>
      <c r="AL70" t="s" s="2">
        <v>83</v>
      </c>
      <c r="AM70" t="s" s="2">
        <v>83</v>
      </c>
      <c r="AN70" t="s" s="2">
        <v>83</v>
      </c>
      <c r="AO70" t="s" s="2">
        <v>551</v>
      </c>
      <c r="AP70" t="s" s="2">
        <v>83</v>
      </c>
      <c r="AQ70" t="s" s="2">
        <v>83</v>
      </c>
    </row>
    <row r="71" hidden="true">
      <c r="A71" t="s" s="2">
        <v>552</v>
      </c>
      <c r="B71" t="s" s="2">
        <v>552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553</v>
      </c>
      <c r="B72" t="s" s="2">
        <v>553</v>
      </c>
      <c r="C72" s="2"/>
      <c r="D72" t="s" s="2">
        <v>176</v>
      </c>
      <c r="E72" s="2"/>
      <c r="F72" t="s" s="2">
        <v>81</v>
      </c>
      <c r="G72" t="s" s="2">
        <v>82</v>
      </c>
      <c r="H72" t="s" s="2">
        <v>83</v>
      </c>
      <c r="I72" t="s" s="2">
        <v>83</v>
      </c>
      <c r="J72" t="s" s="2">
        <v>83</v>
      </c>
      <c r="K72" t="s" s="2">
        <v>137</v>
      </c>
      <c r="L72" t="s" s="2">
        <v>402</v>
      </c>
      <c r="M72" t="s" s="2">
        <v>403</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554</v>
      </c>
      <c r="B73" t="s" s="2">
        <v>554</v>
      </c>
      <c r="C73" s="2"/>
      <c r="D73" t="s" s="2">
        <v>405</v>
      </c>
      <c r="E73" s="2"/>
      <c r="F73" t="s" s="2">
        <v>81</v>
      </c>
      <c r="G73" t="s" s="2">
        <v>82</v>
      </c>
      <c r="H73" t="s" s="2">
        <v>83</v>
      </c>
      <c r="I73" t="s" s="2">
        <v>93</v>
      </c>
      <c r="J73" t="s" s="2">
        <v>93</v>
      </c>
      <c r="K73" t="s" s="2">
        <v>137</v>
      </c>
      <c r="L73" t="s" s="2">
        <v>406</v>
      </c>
      <c r="M73" t="s" s="2">
        <v>407</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408</v>
      </c>
      <c r="AG73" t="s" s="2">
        <v>81</v>
      </c>
      <c r="AH73" t="s" s="2">
        <v>82</v>
      </c>
      <c r="AI73" t="s" s="2">
        <v>83</v>
      </c>
      <c r="AJ73" t="s" s="2">
        <v>143</v>
      </c>
      <c r="AK73" t="s" s="2">
        <v>83</v>
      </c>
      <c r="AL73" t="s" s="2">
        <v>83</v>
      </c>
      <c r="AM73" t="s" s="2">
        <v>83</v>
      </c>
      <c r="AN73" t="s" s="2">
        <v>83</v>
      </c>
      <c r="AO73" t="s" s="2">
        <v>135</v>
      </c>
      <c r="AP73" t="s" s="2">
        <v>83</v>
      </c>
      <c r="AQ73" t="s" s="2">
        <v>83</v>
      </c>
    </row>
    <row r="74" hidden="true">
      <c r="A74" t="s" s="2">
        <v>555</v>
      </c>
      <c r="B74" t="s" s="2">
        <v>555</v>
      </c>
      <c r="C74" s="2"/>
      <c r="D74" t="s" s="2">
        <v>83</v>
      </c>
      <c r="E74" s="2"/>
      <c r="F74" t="s" s="2">
        <v>81</v>
      </c>
      <c r="G74" t="s" s="2">
        <v>92</v>
      </c>
      <c r="H74" t="s" s="2">
        <v>83</v>
      </c>
      <c r="I74" t="s" s="2">
        <v>83</v>
      </c>
      <c r="J74" t="s" s="2">
        <v>83</v>
      </c>
      <c r="K74" t="s" s="2">
        <v>526</v>
      </c>
      <c r="L74" t="s" s="2">
        <v>556</v>
      </c>
      <c r="M74" t="s" s="2">
        <v>557</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555</v>
      </c>
      <c r="AG74" t="s" s="2">
        <v>81</v>
      </c>
      <c r="AH74" t="s" s="2">
        <v>92</v>
      </c>
      <c r="AI74" t="s" s="2">
        <v>83</v>
      </c>
      <c r="AJ74" t="s" s="2">
        <v>104</v>
      </c>
      <c r="AK74" t="s" s="2">
        <v>83</v>
      </c>
      <c r="AL74" t="s" s="2">
        <v>83</v>
      </c>
      <c r="AM74" t="s" s="2">
        <v>83</v>
      </c>
      <c r="AN74" t="s" s="2">
        <v>83</v>
      </c>
      <c r="AO74" t="s" s="2">
        <v>558</v>
      </c>
      <c r="AP74" t="s" s="2">
        <v>83</v>
      </c>
      <c r="AQ74" t="s" s="2">
        <v>83</v>
      </c>
    </row>
    <row r="75" hidden="true">
      <c r="A75" t="s" s="2">
        <v>559</v>
      </c>
      <c r="B75" t="s" s="2">
        <v>559</v>
      </c>
      <c r="C75" s="2"/>
      <c r="D75" t="s" s="2">
        <v>83</v>
      </c>
      <c r="E75" s="2"/>
      <c r="F75" t="s" s="2">
        <v>81</v>
      </c>
      <c r="G75" t="s" s="2">
        <v>92</v>
      </c>
      <c r="H75" t="s" s="2">
        <v>83</v>
      </c>
      <c r="I75" t="s" s="2">
        <v>83</v>
      </c>
      <c r="J75" t="s" s="2">
        <v>83</v>
      </c>
      <c r="K75" t="s" s="2">
        <v>560</v>
      </c>
      <c r="L75" t="s" s="2">
        <v>561</v>
      </c>
      <c r="M75" t="s" s="2">
        <v>562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563</v>
      </c>
      <c r="AP75" t="s" s="2">
        <v>83</v>
      </c>
      <c r="AQ75" t="s" s="2">
        <v>83</v>
      </c>
    </row>
    <row r="76" hidden="true">
      <c r="A76" t="s" s="2">
        <v>564</v>
      </c>
      <c r="B76" t="s" s="2">
        <v>564</v>
      </c>
      <c r="C76" s="2"/>
      <c r="D76" t="s" s="2">
        <v>83</v>
      </c>
      <c r="E76" s="2"/>
      <c r="F76" t="s" s="2">
        <v>81</v>
      </c>
      <c r="G76" t="s" s="2">
        <v>92</v>
      </c>
      <c r="H76" t="s" s="2">
        <v>83</v>
      </c>
      <c r="I76" t="s" s="2">
        <v>83</v>
      </c>
      <c r="J76" t="s" s="2">
        <v>83</v>
      </c>
      <c r="K76" t="s" s="2">
        <v>560</v>
      </c>
      <c r="L76" t="s" s="2">
        <v>565</v>
      </c>
      <c r="M76" t="s" s="2">
        <v>566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564</v>
      </c>
      <c r="AG76" t="s" s="2">
        <v>81</v>
      </c>
      <c r="AH76" t="s" s="2">
        <v>92</v>
      </c>
      <c r="AI76" t="s" s="2">
        <v>83</v>
      </c>
      <c r="AJ76" t="s" s="2">
        <v>104</v>
      </c>
      <c r="AK76" t="s" s="2">
        <v>83</v>
      </c>
      <c r="AL76" t="s" s="2">
        <v>83</v>
      </c>
      <c r="AM76" t="s" s="2">
        <v>83</v>
      </c>
      <c r="AN76" t="s" s="2">
        <v>83</v>
      </c>
      <c r="AO76" t="s" s="2">
        <v>563</v>
      </c>
      <c r="AP76" t="s" s="2">
        <v>83</v>
      </c>
      <c r="AQ76" t="s" s="2">
        <v>83</v>
      </c>
    </row>
    <row r="77" hidden="true">
      <c r="A77" t="s" s="2">
        <v>567</v>
      </c>
      <c r="B77" t="s" s="2">
        <v>567</v>
      </c>
      <c r="C77" s="2"/>
      <c r="D77" t="s" s="2">
        <v>83</v>
      </c>
      <c r="E77" s="2"/>
      <c r="F77" t="s" s="2">
        <v>81</v>
      </c>
      <c r="G77" t="s" s="2">
        <v>92</v>
      </c>
      <c r="H77" t="s" s="2">
        <v>83</v>
      </c>
      <c r="I77" t="s" s="2">
        <v>83</v>
      </c>
      <c r="J77" t="s" s="2">
        <v>83</v>
      </c>
      <c r="K77" t="s" s="2">
        <v>568</v>
      </c>
      <c r="L77" t="s" s="2">
        <v>569</v>
      </c>
      <c r="M77" t="s" s="2">
        <v>570</v>
      </c>
      <c r="N77" t="s" s="2">
        <v>571</v>
      </c>
      <c r="O77" t="s" s="2">
        <v>572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92</v>
      </c>
      <c r="AI77" t="s" s="2">
        <v>83</v>
      </c>
      <c r="AJ77" t="s" s="2">
        <v>104</v>
      </c>
      <c r="AK77" t="s" s="2">
        <v>83</v>
      </c>
      <c r="AL77" t="s" s="2">
        <v>83</v>
      </c>
      <c r="AM77" t="s" s="2">
        <v>83</v>
      </c>
      <c r="AN77" t="s" s="2">
        <v>573</v>
      </c>
      <c r="AO77" t="s" s="2">
        <v>574</v>
      </c>
      <c r="AP77" t="s" s="2">
        <v>83</v>
      </c>
      <c r="AQ77" t="s" s="2">
        <v>83</v>
      </c>
    </row>
    <row r="78" hidden="true">
      <c r="A78" t="s" s="2">
        <v>575</v>
      </c>
      <c r="B78" t="s" s="2">
        <v>575</v>
      </c>
      <c r="C78" s="2"/>
      <c r="D78" t="s" s="2">
        <v>83</v>
      </c>
      <c r="E78" s="2"/>
      <c r="F78" t="s" s="2">
        <v>81</v>
      </c>
      <c r="G78" t="s" s="2">
        <v>92</v>
      </c>
      <c r="H78" t="s" s="2">
        <v>83</v>
      </c>
      <c r="I78" t="s" s="2">
        <v>83</v>
      </c>
      <c r="J78" t="s" s="2">
        <v>83</v>
      </c>
      <c r="K78" t="s" s="2">
        <v>576</v>
      </c>
      <c r="L78" t="s" s="2">
        <v>577</v>
      </c>
      <c r="M78" t="s" s="2">
        <v>578</v>
      </c>
      <c r="N78" t="s" s="2">
        <v>579</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575</v>
      </c>
      <c r="AG78" t="s" s="2">
        <v>81</v>
      </c>
      <c r="AH78" t="s" s="2">
        <v>92</v>
      </c>
      <c r="AI78" t="s" s="2">
        <v>83</v>
      </c>
      <c r="AJ78" t="s" s="2">
        <v>104</v>
      </c>
      <c r="AK78" t="s" s="2">
        <v>83</v>
      </c>
      <c r="AL78" t="s" s="2">
        <v>83</v>
      </c>
      <c r="AM78" t="s" s="2">
        <v>83</v>
      </c>
      <c r="AN78" t="s" s="2">
        <v>580</v>
      </c>
      <c r="AO78" t="s" s="2">
        <v>581</v>
      </c>
      <c r="AP78" t="s" s="2">
        <v>83</v>
      </c>
      <c r="AQ78" t="s" s="2">
        <v>582</v>
      </c>
    </row>
    <row r="79" hidden="true">
      <c r="A79" t="s" s="2">
        <v>583</v>
      </c>
      <c r="B79" t="s" s="2">
        <v>583</v>
      </c>
      <c r="C79" s="2"/>
      <c r="D79" t="s" s="2">
        <v>83</v>
      </c>
      <c r="E79" s="2"/>
      <c r="F79" t="s" s="2">
        <v>81</v>
      </c>
      <c r="G79" t="s" s="2">
        <v>92</v>
      </c>
      <c r="H79" t="s" s="2">
        <v>83</v>
      </c>
      <c r="I79" t="s" s="2">
        <v>83</v>
      </c>
      <c r="J79" t="s" s="2">
        <v>83</v>
      </c>
      <c r="K79" t="s" s="2">
        <v>526</v>
      </c>
      <c r="L79" t="s" s="2">
        <v>584</v>
      </c>
      <c r="M79" t="s" s="2">
        <v>585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83</v>
      </c>
      <c r="AN79" t="s" s="2">
        <v>586</v>
      </c>
      <c r="AO79" t="s" s="2">
        <v>587</v>
      </c>
      <c r="AP79" t="s" s="2">
        <v>83</v>
      </c>
      <c r="AQ79" t="s" s="2">
        <v>588</v>
      </c>
    </row>
    <row r="80" hidden="true">
      <c r="A80" t="s" s="2">
        <v>589</v>
      </c>
      <c r="B80" t="s" s="2">
        <v>589</v>
      </c>
      <c r="C80" s="2"/>
      <c r="D80" t="s" s="2">
        <v>83</v>
      </c>
      <c r="E80" s="2"/>
      <c r="F80" t="s" s="2">
        <v>81</v>
      </c>
      <c r="G80" t="s" s="2">
        <v>92</v>
      </c>
      <c r="H80" t="s" s="2">
        <v>83</v>
      </c>
      <c r="I80" t="s" s="2">
        <v>83</v>
      </c>
      <c r="J80" t="s" s="2">
        <v>83</v>
      </c>
      <c r="K80" t="s" s="2">
        <v>560</v>
      </c>
      <c r="L80" t="s" s="2">
        <v>590</v>
      </c>
      <c r="M80" t="s" s="2">
        <v>591</v>
      </c>
      <c r="N80" t="s" s="2">
        <v>592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589</v>
      </c>
      <c r="AG80" t="s" s="2">
        <v>81</v>
      </c>
      <c r="AH80" t="s" s="2">
        <v>92</v>
      </c>
      <c r="AI80" t="s" s="2">
        <v>83</v>
      </c>
      <c r="AJ80" t="s" s="2">
        <v>104</v>
      </c>
      <c r="AK80" t="s" s="2">
        <v>83</v>
      </c>
      <c r="AL80" t="s" s="2">
        <v>83</v>
      </c>
      <c r="AM80" t="s" s="2">
        <v>83</v>
      </c>
      <c r="AN80" t="s" s="2">
        <v>593</v>
      </c>
      <c r="AO80" t="s" s="2">
        <v>594</v>
      </c>
      <c r="AP80" t="s" s="2">
        <v>83</v>
      </c>
      <c r="AQ80" t="s" s="2">
        <v>83</v>
      </c>
    </row>
    <row r="81" hidden="true">
      <c r="A81" t="s" s="2">
        <v>595</v>
      </c>
      <c r="B81" t="s" s="2">
        <v>595</v>
      </c>
      <c r="C81" s="2"/>
      <c r="D81" t="s" s="2">
        <v>83</v>
      </c>
      <c r="E81" s="2"/>
      <c r="F81" t="s" s="2">
        <v>81</v>
      </c>
      <c r="G81" t="s" s="2">
        <v>92</v>
      </c>
      <c r="H81" t="s" s="2">
        <v>83</v>
      </c>
      <c r="I81" t="s" s="2">
        <v>83</v>
      </c>
      <c r="J81" t="s" s="2">
        <v>83</v>
      </c>
      <c r="K81" t="s" s="2">
        <v>596</v>
      </c>
      <c r="L81" t="s" s="2">
        <v>597</v>
      </c>
      <c r="M81" t="s" s="2">
        <v>598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595</v>
      </c>
      <c r="AG81" t="s" s="2">
        <v>81</v>
      </c>
      <c r="AH81" t="s" s="2">
        <v>92</v>
      </c>
      <c r="AI81" t="s" s="2">
        <v>83</v>
      </c>
      <c r="AJ81" t="s" s="2">
        <v>104</v>
      </c>
      <c r="AK81" t="s" s="2">
        <v>83</v>
      </c>
      <c r="AL81" t="s" s="2">
        <v>83</v>
      </c>
      <c r="AM81" t="s" s="2">
        <v>83</v>
      </c>
      <c r="AN81" t="s" s="2">
        <v>83</v>
      </c>
      <c r="AO81" t="s" s="2">
        <v>599</v>
      </c>
      <c r="AP81" t="s" s="2">
        <v>332</v>
      </c>
      <c r="AQ81" t="s" s="2">
        <v>83</v>
      </c>
    </row>
    <row r="82" hidden="true">
      <c r="A82" t="s" s="2">
        <v>600</v>
      </c>
      <c r="B82" t="s" s="2">
        <v>600</v>
      </c>
      <c r="C82" s="2"/>
      <c r="D82" t="s" s="2">
        <v>83</v>
      </c>
      <c r="E82" s="2"/>
      <c r="F82" t="s" s="2">
        <v>81</v>
      </c>
      <c r="G82" t="s" s="2">
        <v>92</v>
      </c>
      <c r="H82" t="s" s="2">
        <v>83</v>
      </c>
      <c r="I82" t="s" s="2">
        <v>83</v>
      </c>
      <c r="J82" t="s" s="2">
        <v>83</v>
      </c>
      <c r="K82" t="s" s="2">
        <v>539</v>
      </c>
      <c r="L82" t="s" s="2">
        <v>601</v>
      </c>
      <c r="M82" t="s" s="2">
        <v>602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600</v>
      </c>
      <c r="AG82" t="s" s="2">
        <v>81</v>
      </c>
      <c r="AH82" t="s" s="2">
        <v>92</v>
      </c>
      <c r="AI82" t="s" s="2">
        <v>83</v>
      </c>
      <c r="AJ82" t="s" s="2">
        <v>104</v>
      </c>
      <c r="AK82" t="s" s="2">
        <v>83</v>
      </c>
      <c r="AL82" t="s" s="2">
        <v>83</v>
      </c>
      <c r="AM82" t="s" s="2">
        <v>83</v>
      </c>
      <c r="AN82" t="s" s="2">
        <v>603</v>
      </c>
      <c r="AO82" t="s" s="2">
        <v>604</v>
      </c>
      <c r="AP82" t="s" s="2">
        <v>83</v>
      </c>
      <c r="AQ82" t="s" s="2">
        <v>83</v>
      </c>
    </row>
    <row r="83" hidden="true">
      <c r="A83" t="s" s="2">
        <v>605</v>
      </c>
      <c r="B83" t="s" s="2">
        <v>605</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606</v>
      </c>
      <c r="B84" t="s" s="2">
        <v>606</v>
      </c>
      <c r="C84" s="2"/>
      <c r="D84" t="s" s="2">
        <v>176</v>
      </c>
      <c r="E84" s="2"/>
      <c r="F84" t="s" s="2">
        <v>81</v>
      </c>
      <c r="G84" t="s" s="2">
        <v>82</v>
      </c>
      <c r="H84" t="s" s="2">
        <v>83</v>
      </c>
      <c r="I84" t="s" s="2">
        <v>83</v>
      </c>
      <c r="J84" t="s" s="2">
        <v>83</v>
      </c>
      <c r="K84" t="s" s="2">
        <v>137</v>
      </c>
      <c r="L84" t="s" s="2">
        <v>402</v>
      </c>
      <c r="M84" t="s" s="2">
        <v>403</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607</v>
      </c>
      <c r="B85" t="s" s="2">
        <v>607</v>
      </c>
      <c r="C85" s="2"/>
      <c r="D85" t="s" s="2">
        <v>405</v>
      </c>
      <c r="E85" s="2"/>
      <c r="F85" t="s" s="2">
        <v>81</v>
      </c>
      <c r="G85" t="s" s="2">
        <v>82</v>
      </c>
      <c r="H85" t="s" s="2">
        <v>83</v>
      </c>
      <c r="I85" t="s" s="2">
        <v>93</v>
      </c>
      <c r="J85" t="s" s="2">
        <v>93</v>
      </c>
      <c r="K85" t="s" s="2">
        <v>137</v>
      </c>
      <c r="L85" t="s" s="2">
        <v>406</v>
      </c>
      <c r="M85" t="s" s="2">
        <v>407</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408</v>
      </c>
      <c r="AG85" t="s" s="2">
        <v>81</v>
      </c>
      <c r="AH85" t="s" s="2">
        <v>82</v>
      </c>
      <c r="AI85" t="s" s="2">
        <v>83</v>
      </c>
      <c r="AJ85" t="s" s="2">
        <v>143</v>
      </c>
      <c r="AK85" t="s" s="2">
        <v>83</v>
      </c>
      <c r="AL85" t="s" s="2">
        <v>83</v>
      </c>
      <c r="AM85" t="s" s="2">
        <v>83</v>
      </c>
      <c r="AN85" t="s" s="2">
        <v>83</v>
      </c>
      <c r="AO85" t="s" s="2">
        <v>135</v>
      </c>
      <c r="AP85" t="s" s="2">
        <v>83</v>
      </c>
      <c r="AQ85" t="s" s="2">
        <v>83</v>
      </c>
    </row>
    <row r="86" hidden="true">
      <c r="A86" t="s" s="2">
        <v>608</v>
      </c>
      <c r="B86" t="s" s="2">
        <v>608</v>
      </c>
      <c r="C86" s="2"/>
      <c r="D86" t="s" s="2">
        <v>83</v>
      </c>
      <c r="E86" s="2"/>
      <c r="F86" t="s" s="2">
        <v>92</v>
      </c>
      <c r="G86" t="s" s="2">
        <v>92</v>
      </c>
      <c r="H86" t="s" s="2">
        <v>83</v>
      </c>
      <c r="I86" t="s" s="2">
        <v>83</v>
      </c>
      <c r="J86" t="s" s="2">
        <v>83</v>
      </c>
      <c r="K86" t="s" s="2">
        <v>445</v>
      </c>
      <c r="L86" t="s" s="2">
        <v>609</v>
      </c>
      <c r="M86" t="s" s="2">
        <v>610</v>
      </c>
      <c r="N86" t="s" s="2">
        <v>611</v>
      </c>
      <c r="O86" s="2"/>
      <c r="P86" t="s" s="2">
        <v>83</v>
      </c>
      <c r="Q86" s="2"/>
      <c r="R86" t="s" s="2">
        <v>83</v>
      </c>
      <c r="S86" t="s" s="2">
        <v>83</v>
      </c>
      <c r="T86" t="s" s="2">
        <v>83</v>
      </c>
      <c r="U86" t="s" s="2">
        <v>83</v>
      </c>
      <c r="V86" t="s" s="2">
        <v>83</v>
      </c>
      <c r="W86" t="s" s="2">
        <v>83</v>
      </c>
      <c r="X86" t="s" s="2">
        <v>208</v>
      </c>
      <c r="Y86" t="s" s="2">
        <v>612</v>
      </c>
      <c r="Z86" t="s" s="2">
        <v>613</v>
      </c>
      <c r="AA86" t="s" s="2">
        <v>83</v>
      </c>
      <c r="AB86" t="s" s="2">
        <v>83</v>
      </c>
      <c r="AC86" t="s" s="2">
        <v>83</v>
      </c>
      <c r="AD86" t="s" s="2">
        <v>83</v>
      </c>
      <c r="AE86" t="s" s="2">
        <v>83</v>
      </c>
      <c r="AF86" t="s" s="2">
        <v>608</v>
      </c>
      <c r="AG86" t="s" s="2">
        <v>92</v>
      </c>
      <c r="AH86" t="s" s="2">
        <v>92</v>
      </c>
      <c r="AI86" t="s" s="2">
        <v>83</v>
      </c>
      <c r="AJ86" t="s" s="2">
        <v>104</v>
      </c>
      <c r="AK86" t="s" s="2">
        <v>83</v>
      </c>
      <c r="AL86" t="s" s="2">
        <v>83</v>
      </c>
      <c r="AM86" t="s" s="2">
        <v>83</v>
      </c>
      <c r="AN86" t="s" s="2">
        <v>603</v>
      </c>
      <c r="AO86" t="s" s="2">
        <v>614</v>
      </c>
      <c r="AP86" t="s" s="2">
        <v>83</v>
      </c>
      <c r="AQ86" t="s" s="2">
        <v>615</v>
      </c>
    </row>
    <row r="87" hidden="true">
      <c r="A87" t="s" s="2">
        <v>616</v>
      </c>
      <c r="B87" t="s" s="2">
        <v>616</v>
      </c>
      <c r="C87" s="2"/>
      <c r="D87" t="s" s="2">
        <v>83</v>
      </c>
      <c r="E87" s="2"/>
      <c r="F87" t="s" s="2">
        <v>81</v>
      </c>
      <c r="G87" t="s" s="2">
        <v>92</v>
      </c>
      <c r="H87" t="s" s="2">
        <v>83</v>
      </c>
      <c r="I87" t="s" s="2">
        <v>83</v>
      </c>
      <c r="J87" t="s" s="2">
        <v>83</v>
      </c>
      <c r="K87" t="s" s="2">
        <v>204</v>
      </c>
      <c r="L87" t="s" s="2">
        <v>617</v>
      </c>
      <c r="M87" t="s" s="2">
        <v>618</v>
      </c>
      <c r="N87" s="2"/>
      <c r="O87" s="2"/>
      <c r="P87" t="s" s="2">
        <v>83</v>
      </c>
      <c r="Q87" s="2"/>
      <c r="R87" t="s" s="2">
        <v>83</v>
      </c>
      <c r="S87" t="s" s="2">
        <v>83</v>
      </c>
      <c r="T87" t="s" s="2">
        <v>83</v>
      </c>
      <c r="U87" t="s" s="2">
        <v>83</v>
      </c>
      <c r="V87" t="s" s="2">
        <v>83</v>
      </c>
      <c r="W87" t="s" s="2">
        <v>83</v>
      </c>
      <c r="X87" t="s" s="2">
        <v>208</v>
      </c>
      <c r="Y87" t="s" s="2">
        <v>619</v>
      </c>
      <c r="Z87" t="s" s="2">
        <v>620</v>
      </c>
      <c r="AA87" t="s" s="2">
        <v>83</v>
      </c>
      <c r="AB87" t="s" s="2">
        <v>83</v>
      </c>
      <c r="AC87" t="s" s="2">
        <v>83</v>
      </c>
      <c r="AD87" t="s" s="2">
        <v>83</v>
      </c>
      <c r="AE87" t="s" s="2">
        <v>83</v>
      </c>
      <c r="AF87" t="s" s="2">
        <v>616</v>
      </c>
      <c r="AG87" t="s" s="2">
        <v>81</v>
      </c>
      <c r="AH87" t="s" s="2">
        <v>92</v>
      </c>
      <c r="AI87" t="s" s="2">
        <v>83</v>
      </c>
      <c r="AJ87" t="s" s="2">
        <v>104</v>
      </c>
      <c r="AK87" t="s" s="2">
        <v>83</v>
      </c>
      <c r="AL87" t="s" s="2">
        <v>83</v>
      </c>
      <c r="AM87" t="s" s="2">
        <v>83</v>
      </c>
      <c r="AN87" t="s" s="2">
        <v>621</v>
      </c>
      <c r="AO87" t="s" s="2">
        <v>622</v>
      </c>
      <c r="AP87" t="s" s="2">
        <v>83</v>
      </c>
      <c r="AQ87" t="s" s="2">
        <v>623</v>
      </c>
    </row>
    <row r="88" hidden="true">
      <c r="A88" t="s" s="2">
        <v>624</v>
      </c>
      <c r="B88" t="s" s="2">
        <v>624</v>
      </c>
      <c r="C88" s="2"/>
      <c r="D88" t="s" s="2">
        <v>83</v>
      </c>
      <c r="E88" s="2"/>
      <c r="F88" t="s" s="2">
        <v>81</v>
      </c>
      <c r="G88" t="s" s="2">
        <v>92</v>
      </c>
      <c r="H88" t="s" s="2">
        <v>83</v>
      </c>
      <c r="I88" t="s" s="2">
        <v>83</v>
      </c>
      <c r="J88" t="s" s="2">
        <v>83</v>
      </c>
      <c r="K88" t="s" s="2">
        <v>625</v>
      </c>
      <c r="L88" t="s" s="2">
        <v>626</v>
      </c>
      <c r="M88" t="s" s="2">
        <v>627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624</v>
      </c>
      <c r="AG88" t="s" s="2">
        <v>81</v>
      </c>
      <c r="AH88" t="s" s="2">
        <v>92</v>
      </c>
      <c r="AI88" t="s" s="2">
        <v>83</v>
      </c>
      <c r="AJ88" t="s" s="2">
        <v>104</v>
      </c>
      <c r="AK88" t="s" s="2">
        <v>83</v>
      </c>
      <c r="AL88" t="s" s="2">
        <v>83</v>
      </c>
      <c r="AM88" t="s" s="2">
        <v>628</v>
      </c>
      <c r="AN88" t="s" s="2">
        <v>621</v>
      </c>
      <c r="AO88" t="s" s="2">
        <v>629</v>
      </c>
      <c r="AP88" t="s" s="2">
        <v>83</v>
      </c>
      <c r="AQ88" t="s" s="2">
        <v>83</v>
      </c>
    </row>
    <row r="89" hidden="true">
      <c r="A89" t="s" s="2">
        <v>630</v>
      </c>
      <c r="B89" t="s" s="2">
        <v>630</v>
      </c>
      <c r="C89" s="2"/>
      <c r="D89" t="s" s="2">
        <v>631</v>
      </c>
      <c r="E89" s="2"/>
      <c r="F89" t="s" s="2">
        <v>81</v>
      </c>
      <c r="G89" t="s" s="2">
        <v>82</v>
      </c>
      <c r="H89" t="s" s="2">
        <v>83</v>
      </c>
      <c r="I89" t="s" s="2">
        <v>83</v>
      </c>
      <c r="J89" t="s" s="2">
        <v>83</v>
      </c>
      <c r="K89" t="s" s="2">
        <v>632</v>
      </c>
      <c r="L89" t="s" s="2">
        <v>633</v>
      </c>
      <c r="M89" t="s" s="2">
        <v>634</v>
      </c>
      <c r="N89" t="s" s="2">
        <v>635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630</v>
      </c>
      <c r="AG89" t="s" s="2">
        <v>81</v>
      </c>
      <c r="AH89" t="s" s="2">
        <v>82</v>
      </c>
      <c r="AI89" t="s" s="2">
        <v>83</v>
      </c>
      <c r="AJ89" t="s" s="2">
        <v>104</v>
      </c>
      <c r="AK89" t="s" s="2">
        <v>83</v>
      </c>
      <c r="AL89" t="s" s="2">
        <v>83</v>
      </c>
      <c r="AM89" t="s" s="2">
        <v>83</v>
      </c>
      <c r="AN89" t="s" s="2">
        <v>83</v>
      </c>
      <c r="AO89" t="s" s="2">
        <v>636</v>
      </c>
      <c r="AP89" t="s" s="2">
        <v>83</v>
      </c>
      <c r="AQ89" t="s" s="2">
        <v>83</v>
      </c>
    </row>
    <row r="90" hidden="true">
      <c r="A90" t="s" s="2">
        <v>637</v>
      </c>
      <c r="B90" t="s" s="2">
        <v>637</v>
      </c>
      <c r="C90" s="2"/>
      <c r="D90" t="s" s="2">
        <v>83</v>
      </c>
      <c r="E90" s="2"/>
      <c r="F90" t="s" s="2">
        <v>81</v>
      </c>
      <c r="G90" t="s" s="2">
        <v>82</v>
      </c>
      <c r="H90" t="s" s="2">
        <v>83</v>
      </c>
      <c r="I90" t="s" s="2">
        <v>83</v>
      </c>
      <c r="J90" t="s" s="2">
        <v>83</v>
      </c>
      <c r="K90" t="s" s="2">
        <v>638</v>
      </c>
      <c r="L90" t="s" s="2">
        <v>639</v>
      </c>
      <c r="M90" t="s" s="2">
        <v>640</v>
      </c>
      <c r="N90" t="s" s="2">
        <v>641</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637</v>
      </c>
      <c r="AG90" t="s" s="2">
        <v>81</v>
      </c>
      <c r="AH90" t="s" s="2">
        <v>82</v>
      </c>
      <c r="AI90" t="s" s="2">
        <v>83</v>
      </c>
      <c r="AJ90" t="s" s="2">
        <v>104</v>
      </c>
      <c r="AK90" t="s" s="2">
        <v>83</v>
      </c>
      <c r="AL90" t="s" s="2">
        <v>83</v>
      </c>
      <c r="AM90" t="s" s="2">
        <v>642</v>
      </c>
      <c r="AN90" t="s" s="2">
        <v>83</v>
      </c>
      <c r="AO90" t="s" s="2">
        <v>643</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2024-06-14T12:00:36Z</dcterms:created>
  <dc:creator>Apache POI</dc:creator>
</cp:coreProperties>
</file>