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<sst xmlns="http://schemas.openxmlformats.org/spreadsheetml/2006/main" count="2490" uniqueCount="373">
  <si>
    <t>Property</t>
  </si>
  <si>
    <t>Value</t>
  </si>
  <si>
    <t>URL</t>
  </si>
  <si>
    <t>http://va.gov/fhir/StructureDefinition/VitalSignsSpO2Device</t>
  </si>
  <si>
    <t>Version</t>
  </si>
  <si>
    <t>0.58.0</t>
  </si>
  <si>
    <t>Name</t>
  </si>
  <si>
    <t>VitalSignsSpO2Device</t>
  </si>
  <si>
    <t>Title</t>
  </si>
  <si>
    <t>Vital Signs: SpO2 Device</t>
  </si>
  <si>
    <t>Status</t>
  </si>
  <si>
    <t>draft</t>
  </si>
  <si>
    <t>Experimental</t>
  </si>
  <si>
    <t>Date</t>
  </si>
  <si>
    <t>2024-06-14T11:56:40+00:00</t>
  </si>
  <si>
    <t>Publisher</t>
  </si>
  <si>
    <t>VA</t>
  </si>
  <si>
    <t>Contact</t>
  </si>
  <si>
    <t>VA (https://www.va.gov)</t>
  </si>
  <si>
    <t>Jurisdiction</t>
  </si>
  <si>
    <t>United States of America</t>
  </si>
  <si>
    <t>Description</t>
  </si>
  <si>
    <t>This StructureDefinition contains the maps for VistA file GMRV VITAL MEASUREMENT (120.5) to Device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</si>
  <si>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</si>
  <si>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</si>
  <si>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</si>
  <si>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</si>
  <si>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</si>
  <si>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</si>
  <si>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</si>
  <si>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</si>
  <si>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</si>
  <si>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</si>
  <si>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</si>
  <si>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</si>
  <si>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</si>
  <si>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</si>
  <si>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</si>
  <si>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</si>
  <si>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</si>
  <si>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</si>
  <si>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</si>
  <si>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</si>
  <si>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</si>
  <si>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</si>
  <si>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</si>
  <si>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</si>
  <si>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</si>
  <si>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</si>
  <si>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</si>
  <si>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</si>
  <si>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</si>
  <si>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</si>
  <si>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</si>
  <si>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</si>
  <si>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</si>
  <si>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</si>
  <si>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</si>
  <si>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</si>
  <si>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</si>
  <si>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</si>
  <si>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</si>
  <si>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</si>
  <si>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</si>
  <si>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</si>
  <si>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</si>
  <si>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</si>
  <si>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</si>
  <si>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</si>
  <si>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</si>
  <si>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</si>
  <si>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</si>
  <si>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</si>
  <si>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</si>
  <si>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</si>
  <si>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</si>
  <si>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</si>
  <si>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</si>
  <si>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</si>
  <si>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</si>
  <si>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</si>
  <si>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</si>
  <si>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</si>
  <si>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</si>
  <si>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</si>
  <si>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</si>
  <si>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</si>
  <si>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</si>
  <si>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</si>
  <si>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</si>
  <si>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</si>
  <si>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</si>
  <si>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</si>
  <si>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</si>
  <si>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</si>
  <si>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</si>
  <si>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</si>
  <si>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</si>
  <si>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</si>
  <si>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</si>
  <si>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</si>
  <si>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</si>
  <si>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</si>
  <si>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</si>
  <si>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</si>
  <si>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</si>
  <si>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</si>
  <si>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</si>
  <si>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</si>
  <si>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</si>
  <si>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</si>
  <si>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</si>
  <si>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</si>
  <si>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</si>
  <si>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</si>
  <si>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</si>
  <si>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</si>
  <si>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</si>
  <si>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</si>
  <si>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</si>
  <si>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</si>
  <si>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</si>
  <si>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</si>
  <si>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</si>
  <si>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</si>
  <si>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</si>
  <si>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</si>
  <si>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</si>
  <si>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</si>
  <si>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</si>
  <si>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</si>
  <si>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</si>
  <si>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</si>
  <si>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</si>
  <si>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</si>
  <si>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</si>
  <si>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</si>
  <si>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</si>
  <si>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</si>
  <si>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</si>
  <si>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</si>
  <si>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</si>
  <si>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</si>
  <si>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</si>
  <si>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</si>
  <si>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</si>
  <si>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</si>
  <si>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</si>
  <si>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</si>
  <si>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</si>
  <si>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</si>
  <si>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</si>
  <si>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</si>
  <si>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</si>
  <si>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</si>
  <si>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</si>
  <si>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</si>
  <si>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</si>
  <si>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</si>
  <si>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</si>
  <si>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</si>
  <si>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</si>
  <si>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</si>
  <si>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</si>
  <si>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</si>
  <si>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</si>
  <si>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</si>
  <si>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</si>
  <si>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</si>
  <si>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</si>
  <si>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</si>
  <si>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</si>
  <si>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</si>
  <si>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</si>
  <si>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</si>
  <si>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</si>
  <si>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</si>
  <si>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</si>
  <si>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</si>
  <si>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</si>
  <si>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</si>
  <si>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</si>
  <si>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</si>
  <si>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</si>
  <si>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</si>
  <si>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</si>
  <si>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</si>
  <si>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</si>
  <si>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</si>
  <si>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</si>
  <si>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</si>
  <si>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</si>
  <si>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</si>
  <si>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</si>
  <si>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</si>
  <si>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</si>
  <si>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</si>
  <si>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</si>
  <si>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</si>
  <si>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</si>
  <si>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</si>
  <si>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</si>
  <si>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</si>
  <si>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</si>
  <si>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</si>
  <si>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</si>
  <si>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</si>
  <si>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</si>
  <si>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</si>
  <si>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</si>
  <si>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</si>
  <si>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</si>
  <si>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</si>
  <si>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</si>
  <si>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</si>
  <si>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</si>
  <si>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</si>
  <si>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</si>
  <si>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</si>
  <si>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</si>
  <si>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</si>
  <si>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</si>
  <si>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</si>
  <si>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</si>
  <si>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</si>
  <si>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</si>
  <si>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</si>
  <si>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</si>
  <si>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</si>
  <si>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</si>
  <si>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</si>
  <si>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</si>
  <si>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</si>
  <si>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</si>
  <si>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</si>
  <si>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</si>
  <si>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</si>
  <si>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</si>
  <si>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</si>
  <si>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</si>
  <si>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</si>
  <si>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</si>
  <si>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</si>
  <si>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</si>
  <si>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</si>
  <si>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</si>
  <si>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</si>
  <si>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</si>
  <si>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</si>
  <si>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</si>
  <si>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</si>
  <si>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</si>
  <si>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</si>
  <si>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</si>
  <si>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</si>
  <si>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</si>
  <si>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</si>
  <si>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</si>
  <si>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</si>
  <si>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</si>
  <si>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</si>
  <si>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</si>
  <si>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</si>
  <si>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</si>
  <si>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</si>
  <si>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</si>
  <si>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</si>
  <si>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</si>
  <si>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</si>
  <si>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</si>
  <si>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</si>
  <si>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</si>
  <si>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</si>
  <si>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</si>
  <si>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</si>
  <si>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</si>
  <si>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</si>
  <si>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</si>
  <si>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</si>
  <si>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</si>
  <si>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</si>
  <si>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</si>
  <si>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</si>
  <si>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</si>
  <si>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</si>
  <si>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http://va.gov/fhir/ValueSet/VSVFVitalsMeasurementDevice</t>
  </si>
  <si>
    <t>663: terminologyMaps using VF_VitalsMeasurementDevice on GMRV VITAL MEASUREMENT - QUALIFIER &gt; GMRV VITAL QUALIFIER - VUID (120.5-5 &gt; 120.52-99.99)</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</si>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</sst>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4.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0.6015625" customWidth="true" bestFit="true"/>
    <col min="38" max="38" width="43.94140625" customWidth="true" bestFit="true"/>
    <col min="39" max="39" width="61.40234375" customWidth="true" bestFit="true"/>
    <col min="40" max="40" width="36.9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129</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129</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78</v>
      </c>
      <c r="AM11" t="s" s="2">
        <v>148</v>
      </c>
      <c r="AN11" t="s" s="2">
        <v>149</v>
      </c>
      <c r="AO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c r="AN12" t="s" s="2">
        <v>78</v>
      </c>
      <c r="AO12" t="s" s="2">
        <v>78</v>
      </c>
    </row>
    <row r="13" hidden="true">
      <c r="A13" t="s" s="2">
        <v>155</v>
      </c>
      <c r="B13" t="s" s="2">
        <v>155</v>
      </c>
      <c r="C13" s="2"/>
      <c r="D13" t="s" s="2">
        <v>78</v>
      </c>
      <c r="E13" s="2"/>
      <c r="F13" t="s" s="2">
        <v>79</v>
      </c>
      <c r="G13" t="s" s="2">
        <v>80</v>
      </c>
      <c r="H13" t="s" s="2">
        <v>78</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78</v>
      </c>
      <c r="AL13" t="s" s="2">
        <v>78</v>
      </c>
      <c r="AM13" t="s" s="2">
        <v>160</v>
      </c>
      <c r="AN13" t="s" s="2">
        <v>149</v>
      </c>
      <c r="AO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78</v>
      </c>
      <c r="AL14" t="s" s="2">
        <v>78</v>
      </c>
      <c r="AM14" t="s" s="2">
        <v>166</v>
      </c>
      <c r="AN14" t="s" s="2">
        <v>78</v>
      </c>
      <c r="AO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78</v>
      </c>
      <c r="AL15" t="s" s="2">
        <v>78</v>
      </c>
      <c r="AM15" t="s" s="2">
        <v>166</v>
      </c>
      <c r="AN15" t="s" s="2">
        <v>78</v>
      </c>
      <c r="AO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78</v>
      </c>
      <c r="AL16" t="s" s="2">
        <v>78</v>
      </c>
      <c r="AM16" t="s" s="2">
        <v>129</v>
      </c>
      <c r="AN16" t="s" s="2">
        <v>78</v>
      </c>
      <c r="AO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78</v>
      </c>
      <c r="AL17" t="s" s="2">
        <v>78</v>
      </c>
      <c r="AM17" t="s" s="2">
        <v>179</v>
      </c>
      <c r="AN17" t="s" s="2">
        <v>180</v>
      </c>
      <c r="AO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78</v>
      </c>
      <c r="AL18" t="s" s="2">
        <v>78</v>
      </c>
      <c r="AM18" t="s" s="2">
        <v>186</v>
      </c>
      <c r="AN18" t="s" s="2">
        <v>78</v>
      </c>
      <c r="AO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78</v>
      </c>
      <c r="AL19" t="s" s="2">
        <v>78</v>
      </c>
      <c r="AM19" t="s" s="2">
        <v>192</v>
      </c>
      <c r="AN19" t="s" s="2">
        <v>78</v>
      </c>
      <c r="AO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78</v>
      </c>
      <c r="AL20" t="s" s="2">
        <v>78</v>
      </c>
      <c r="AM20" t="s" s="2">
        <v>179</v>
      </c>
      <c r="AN20" t="s" s="2">
        <v>78</v>
      </c>
      <c r="AO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78</v>
      </c>
      <c r="AL21" t="s" s="2">
        <v>78</v>
      </c>
      <c r="AM21" t="s" s="2">
        <v>179</v>
      </c>
      <c r="AN21" t="s" s="2">
        <v>78</v>
      </c>
      <c r="AO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78</v>
      </c>
      <c r="AL22" t="s" s="2">
        <v>78</v>
      </c>
      <c r="AM22" t="s" s="2">
        <v>213</v>
      </c>
      <c r="AN22" t="s" s="2">
        <v>78</v>
      </c>
      <c r="AO22" t="s" s="2">
        <v>78</v>
      </c>
    </row>
    <row r="23" hidden="true">
      <c r="A23" t="s" s="2">
        <v>214</v>
      </c>
      <c r="B23" t="s" s="2">
        <v>214</v>
      </c>
      <c r="C23" s="2"/>
      <c r="D23" t="s" s="2">
        <v>78</v>
      </c>
      <c r="E23" s="2"/>
      <c r="F23" t="s" s="2">
        <v>79</v>
      </c>
      <c r="G23" t="s" s="2">
        <v>86</v>
      </c>
      <c r="H23" t="s" s="2">
        <v>78</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78</v>
      </c>
      <c r="AL23" t="s" s="2">
        <v>78</v>
      </c>
      <c r="AM23" t="s" s="2">
        <v>220</v>
      </c>
      <c r="AN23" t="s" s="2">
        <v>221</v>
      </c>
      <c r="AO23" t="s" s="2">
        <v>78</v>
      </c>
    </row>
    <row r="24" hidden="true">
      <c r="A24" t="s" s="2">
        <v>222</v>
      </c>
      <c r="B24" t="s" s="2">
        <v>222</v>
      </c>
      <c r="C24" s="2"/>
      <c r="D24" t="s" s="2">
        <v>78</v>
      </c>
      <c r="E24" s="2"/>
      <c r="F24" t="s" s="2">
        <v>79</v>
      </c>
      <c r="G24" t="s" s="2">
        <v>80</v>
      </c>
      <c r="H24" t="s" s="2">
        <v>78</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78</v>
      </c>
      <c r="AM24" t="s" s="2">
        <v>78</v>
      </c>
      <c r="AN24" t="s" s="2">
        <v>221</v>
      </c>
      <c r="AO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78</v>
      </c>
      <c r="AL25" t="s" s="2">
        <v>78</v>
      </c>
      <c r="AM25" t="s" s="2">
        <v>234</v>
      </c>
      <c r="AN25" t="s" s="2">
        <v>180</v>
      </c>
      <c r="AO25" t="s" s="2">
        <v>235</v>
      </c>
    </row>
    <row r="26" hidden="true">
      <c r="A26" t="s" s="2">
        <v>236</v>
      </c>
      <c r="B26" t="s" s="2">
        <v>236</v>
      </c>
      <c r="C26" s="2"/>
      <c r="D26" t="s" s="2">
        <v>78</v>
      </c>
      <c r="E26" s="2"/>
      <c r="F26" t="s" s="2">
        <v>79</v>
      </c>
      <c r="G26" t="s" s="2">
        <v>86</v>
      </c>
      <c r="H26" t="s" s="2">
        <v>78</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78</v>
      </c>
      <c r="AL26" t="s" s="2">
        <v>78</v>
      </c>
      <c r="AM26" t="s" s="2">
        <v>239</v>
      </c>
      <c r="AN26" t="s" s="2">
        <v>180</v>
      </c>
      <c r="AO26" t="s" s="2">
        <v>129</v>
      </c>
    </row>
    <row r="27" hidden="true">
      <c r="A27" t="s" s="2">
        <v>240</v>
      </c>
      <c r="B27" t="s" s="2">
        <v>240</v>
      </c>
      <c r="C27" s="2"/>
      <c r="D27" t="s" s="2">
        <v>78</v>
      </c>
      <c r="E27" s="2"/>
      <c r="F27" t="s" s="2">
        <v>79</v>
      </c>
      <c r="G27" t="s" s="2">
        <v>86</v>
      </c>
      <c r="H27" t="s" s="2">
        <v>78</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78</v>
      </c>
      <c r="AL27" t="s" s="2">
        <v>78</v>
      </c>
      <c r="AM27" t="s" s="2">
        <v>244</v>
      </c>
      <c r="AN27" t="s" s="2">
        <v>180</v>
      </c>
      <c r="AO27" t="s" s="2">
        <v>245</v>
      </c>
    </row>
    <row r="28" hidden="true">
      <c r="A28" t="s" s="2">
        <v>246</v>
      </c>
      <c r="B28" t="s" s="2">
        <v>246</v>
      </c>
      <c r="C28" s="2"/>
      <c r="D28" t="s" s="2">
        <v>78</v>
      </c>
      <c r="E28" s="2"/>
      <c r="F28" t="s" s="2">
        <v>79</v>
      </c>
      <c r="G28" t="s" s="2">
        <v>86</v>
      </c>
      <c r="H28" t="s" s="2">
        <v>78</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78</v>
      </c>
      <c r="AL28" t="s" s="2">
        <v>78</v>
      </c>
      <c r="AM28" t="s" s="2">
        <v>249</v>
      </c>
      <c r="AN28" t="s" s="2">
        <v>180</v>
      </c>
      <c r="AO28" t="s" s="2">
        <v>250</v>
      </c>
    </row>
    <row r="29" hidden="true">
      <c r="A29" t="s" s="2">
        <v>251</v>
      </c>
      <c r="B29" t="s" s="2">
        <v>251</v>
      </c>
      <c r="C29" s="2"/>
      <c r="D29" t="s" s="2">
        <v>78</v>
      </c>
      <c r="E29" s="2"/>
      <c r="F29" t="s" s="2">
        <v>79</v>
      </c>
      <c r="G29" t="s" s="2">
        <v>86</v>
      </c>
      <c r="H29" t="s" s="2">
        <v>78</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78</v>
      </c>
      <c r="AL29" t="s" s="2">
        <v>78</v>
      </c>
      <c r="AM29" t="s" s="2">
        <v>234</v>
      </c>
      <c r="AN29" t="s" s="2">
        <v>180</v>
      </c>
      <c r="AO29" t="s" s="2">
        <v>235</v>
      </c>
    </row>
    <row r="30" hidden="true">
      <c r="A30" t="s" s="2">
        <v>254</v>
      </c>
      <c r="B30" t="s" s="2">
        <v>254</v>
      </c>
      <c r="C30" s="2"/>
      <c r="D30" t="s" s="2">
        <v>78</v>
      </c>
      <c r="E30" s="2"/>
      <c r="F30" t="s" s="2">
        <v>79</v>
      </c>
      <c r="G30" t="s" s="2">
        <v>86</v>
      </c>
      <c r="H30" t="s" s="2">
        <v>78</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78</v>
      </c>
      <c r="AL30" t="s" s="2">
        <v>78</v>
      </c>
      <c r="AM30" t="s" s="2">
        <v>258</v>
      </c>
      <c r="AN30" t="s" s="2">
        <v>180</v>
      </c>
      <c r="AO30" t="s" s="2">
        <v>78</v>
      </c>
    </row>
    <row r="31" hidden="true">
      <c r="A31" t="s" s="2">
        <v>259</v>
      </c>
      <c r="B31" t="s" s="2">
        <v>259</v>
      </c>
      <c r="C31" s="2"/>
      <c r="D31" t="s" s="2">
        <v>78</v>
      </c>
      <c r="E31" s="2"/>
      <c r="F31" t="s" s="2">
        <v>79</v>
      </c>
      <c r="G31" t="s" s="2">
        <v>80</v>
      </c>
      <c r="H31" t="s" s="2">
        <v>78</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c r="AN31" t="s" s="2">
        <v>78</v>
      </c>
      <c r="AO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78</v>
      </c>
      <c r="AL32" t="s" s="2">
        <v>78</v>
      </c>
      <c r="AM32" t="s" s="2">
        <v>166</v>
      </c>
      <c r="AN32" t="s" s="2">
        <v>78</v>
      </c>
      <c r="AO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78</v>
      </c>
      <c r="AL33" t="s" s="2">
        <v>78</v>
      </c>
      <c r="AM33" t="s" s="2">
        <v>166</v>
      </c>
      <c r="AN33" t="s" s="2">
        <v>78</v>
      </c>
      <c r="AO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78</v>
      </c>
      <c r="AL34" t="s" s="2">
        <v>78</v>
      </c>
      <c r="AM34" t="s" s="2">
        <v>129</v>
      </c>
      <c r="AN34" t="s" s="2">
        <v>78</v>
      </c>
      <c r="AO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c r="AN35" t="s" s="2">
        <v>78</v>
      </c>
      <c r="AO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78</v>
      </c>
      <c r="AL36" t="s" s="2">
        <v>78</v>
      </c>
      <c r="AM36" t="s" s="2">
        <v>274</v>
      </c>
      <c r="AN36" t="s" s="2">
        <v>180</v>
      </c>
      <c r="AO36" t="s" s="2">
        <v>78</v>
      </c>
    </row>
    <row r="37" hidden="true">
      <c r="A37" t="s" s="2">
        <v>275</v>
      </c>
      <c r="B37" t="s" s="2">
        <v>275</v>
      </c>
      <c r="C37" s="2"/>
      <c r="D37" t="s" s="2">
        <v>78</v>
      </c>
      <c r="E37" s="2"/>
      <c r="F37" t="s" s="2">
        <v>79</v>
      </c>
      <c r="G37" t="s" s="2">
        <v>86</v>
      </c>
      <c r="H37" t="s" s="2">
        <v>78</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78</v>
      </c>
      <c r="AL37" t="s" s="2">
        <v>78</v>
      </c>
      <c r="AM37" t="s" s="2">
        <v>278</v>
      </c>
      <c r="AN37" t="s" s="2">
        <v>180</v>
      </c>
      <c r="AO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78</v>
      </c>
      <c r="AL38" t="s" s="2">
        <v>78</v>
      </c>
      <c r="AM38" t="s" s="2">
        <v>258</v>
      </c>
      <c r="AN38" t="s" s="2">
        <v>180</v>
      </c>
      <c r="AO38" t="s" s="2">
        <v>78</v>
      </c>
    </row>
    <row r="39" hidden="true">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210</v>
      </c>
      <c r="Y39" s="2"/>
      <c r="Z39" t="s" s="2">
        <v>285</v>
      </c>
      <c r="AA39" t="s" s="2">
        <v>78</v>
      </c>
      <c r="AB39" t="s" s="2">
        <v>78</v>
      </c>
      <c r="AC39" t="s" s="2">
        <v>78</v>
      </c>
      <c r="AD39" t="s" s="2">
        <v>78</v>
      </c>
      <c r="AE39" t="s" s="2">
        <v>78</v>
      </c>
      <c r="AF39" t="s" s="2">
        <v>282</v>
      </c>
      <c r="AG39" t="s" s="2">
        <v>79</v>
      </c>
      <c r="AH39" t="s" s="2">
        <v>86</v>
      </c>
      <c r="AI39" t="s" s="2">
        <v>78</v>
      </c>
      <c r="AJ39" t="s" s="2">
        <v>98</v>
      </c>
      <c r="AK39" t="s" s="2">
        <v>286</v>
      </c>
      <c r="AL39" t="s" s="2">
        <v>78</v>
      </c>
      <c r="AM39" t="s" s="2">
        <v>78</v>
      </c>
      <c r="AN39" t="s" s="2">
        <v>78</v>
      </c>
      <c r="AO39" t="s" s="2">
        <v>78</v>
      </c>
    </row>
    <row r="40" hidden="true">
      <c r="A40" t="s" s="2">
        <v>287</v>
      </c>
      <c r="B40" t="s" s="2">
        <v>287</v>
      </c>
      <c r="C40" s="2"/>
      <c r="D40" t="s" s="2">
        <v>78</v>
      </c>
      <c r="E40" s="2"/>
      <c r="F40" t="s" s="2">
        <v>79</v>
      </c>
      <c r="G40" t="s" s="2">
        <v>80</v>
      </c>
      <c r="H40" t="s" s="2">
        <v>78</v>
      </c>
      <c r="I40" t="s" s="2">
        <v>78</v>
      </c>
      <c r="J40" t="s" s="2">
        <v>78</v>
      </c>
      <c r="K40" t="s" s="2">
        <v>156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287</v>
      </c>
      <c r="AG40" t="s" s="2">
        <v>79</v>
      </c>
      <c r="AH40" t="s" s="2">
        <v>80</v>
      </c>
      <c r="AI40" t="s" s="2">
        <v>78</v>
      </c>
      <c r="AJ40" t="s" s="2">
        <v>98</v>
      </c>
      <c r="AK40" t="s" s="2">
        <v>78</v>
      </c>
      <c r="AL40" t="s" s="2">
        <v>78</v>
      </c>
      <c r="AM40" t="s" s="2">
        <v>78</v>
      </c>
      <c r="AN40" t="s" s="2">
        <v>78</v>
      </c>
      <c r="AO40" t="s" s="2">
        <v>78</v>
      </c>
    </row>
    <row r="41" hidden="true">
      <c r="A41" t="s" s="2">
        <v>290</v>
      </c>
      <c r="B41" t="s" s="2">
        <v>290</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78</v>
      </c>
      <c r="AL41" t="s" s="2">
        <v>78</v>
      </c>
      <c r="AM41" t="s" s="2">
        <v>166</v>
      </c>
      <c r="AN41" t="s" s="2">
        <v>78</v>
      </c>
      <c r="AO41" t="s" s="2">
        <v>78</v>
      </c>
    </row>
    <row r="42" hidden="true">
      <c r="A42" t="s" s="2">
        <v>291</v>
      </c>
      <c r="B42" t="s" s="2">
        <v>291</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78</v>
      </c>
      <c r="AL42" t="s" s="2">
        <v>78</v>
      </c>
      <c r="AM42" t="s" s="2">
        <v>166</v>
      </c>
      <c r="AN42" t="s" s="2">
        <v>78</v>
      </c>
      <c r="AO42" t="s" s="2">
        <v>78</v>
      </c>
    </row>
    <row r="43" hidden="true">
      <c r="A43" t="s" s="2">
        <v>292</v>
      </c>
      <c r="B43" t="s" s="2">
        <v>292</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78</v>
      </c>
      <c r="AL43" t="s" s="2">
        <v>78</v>
      </c>
      <c r="AM43" t="s" s="2">
        <v>129</v>
      </c>
      <c r="AN43" t="s" s="2">
        <v>78</v>
      </c>
      <c r="AO43" t="s" s="2">
        <v>78</v>
      </c>
    </row>
    <row r="44" hidden="true">
      <c r="A44" t="s" s="2">
        <v>293</v>
      </c>
      <c r="B44" t="s" s="2">
        <v>293</v>
      </c>
      <c r="C44" s="2"/>
      <c r="D44" t="s" s="2">
        <v>266</v>
      </c>
      <c r="E44" s="2"/>
      <c r="F44" t="s" s="2">
        <v>86</v>
      </c>
      <c r="G44" t="s" s="2">
        <v>86</v>
      </c>
      <c r="H44" t="s" s="2">
        <v>78</v>
      </c>
      <c r="I44" t="s" s="2">
        <v>78</v>
      </c>
      <c r="J44" t="s" s="2">
        <v>78</v>
      </c>
      <c r="K44" t="s" s="2">
        <v>223</v>
      </c>
      <c r="L44" t="s" s="2">
        <v>294</v>
      </c>
      <c r="M44" t="s" s="2">
        <v>295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86</v>
      </c>
      <c r="AH44" t="s" s="2">
        <v>86</v>
      </c>
      <c r="AI44" t="s" s="2">
        <v>78</v>
      </c>
      <c r="AJ44" t="s" s="2">
        <v>98</v>
      </c>
      <c r="AK44" t="s" s="2">
        <v>78</v>
      </c>
      <c r="AL44" t="s" s="2">
        <v>78</v>
      </c>
      <c r="AM44" t="s" s="2">
        <v>78</v>
      </c>
      <c r="AN44" t="s" s="2">
        <v>78</v>
      </c>
      <c r="AO44" t="s" s="2">
        <v>78</v>
      </c>
    </row>
    <row r="45" hidden="true">
      <c r="A45" t="s" s="2">
        <v>296</v>
      </c>
      <c r="B45" t="s" s="2">
        <v>296</v>
      </c>
      <c r="C45" s="2"/>
      <c r="D45" t="s" s="2">
        <v>78</v>
      </c>
      <c r="E45" s="2"/>
      <c r="F45" t="s" s="2">
        <v>79</v>
      </c>
      <c r="G45" t="s" s="2">
        <v>86</v>
      </c>
      <c r="H45" t="s" s="2">
        <v>78</v>
      </c>
      <c r="I45" t="s" s="2">
        <v>78</v>
      </c>
      <c r="J45" t="s" s="2">
        <v>78</v>
      </c>
      <c r="K45" t="s" s="2">
        <v>162</v>
      </c>
      <c r="L45" t="s" s="2">
        <v>297</v>
      </c>
      <c r="M45" t="s" s="2">
        <v>298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296</v>
      </c>
      <c r="AG45" t="s" s="2">
        <v>79</v>
      </c>
      <c r="AH45" t="s" s="2">
        <v>86</v>
      </c>
      <c r="AI45" t="s" s="2">
        <v>78</v>
      </c>
      <c r="AJ45" t="s" s="2">
        <v>98</v>
      </c>
      <c r="AK45" t="s" s="2">
        <v>78</v>
      </c>
      <c r="AL45" t="s" s="2">
        <v>78</v>
      </c>
      <c r="AM45" t="s" s="2">
        <v>78</v>
      </c>
      <c r="AN45" t="s" s="2">
        <v>180</v>
      </c>
      <c r="AO45" t="s" s="2">
        <v>78</v>
      </c>
    </row>
    <row r="46" hidden="true">
      <c r="A46" t="s" s="2">
        <v>299</v>
      </c>
      <c r="B46" t="s" s="2">
        <v>299</v>
      </c>
      <c r="C46" s="2"/>
      <c r="D46" t="s" s="2">
        <v>78</v>
      </c>
      <c r="E46" s="2"/>
      <c r="F46" t="s" s="2">
        <v>79</v>
      </c>
      <c r="G46" t="s" s="2">
        <v>80</v>
      </c>
      <c r="H46" t="s" s="2">
        <v>78</v>
      </c>
      <c r="I46" t="s" s="2">
        <v>78</v>
      </c>
      <c r="J46" t="s" s="2">
        <v>78</v>
      </c>
      <c r="K46" t="s" s="2">
        <v>156</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299</v>
      </c>
      <c r="AG46" t="s" s="2">
        <v>79</v>
      </c>
      <c r="AH46" t="s" s="2">
        <v>80</v>
      </c>
      <c r="AI46" t="s" s="2">
        <v>78</v>
      </c>
      <c r="AJ46" t="s" s="2">
        <v>98</v>
      </c>
      <c r="AK46" t="s" s="2">
        <v>78</v>
      </c>
      <c r="AL46" t="s" s="2">
        <v>78</v>
      </c>
      <c r="AM46" t="s" s="2">
        <v>78</v>
      </c>
      <c r="AN46" t="s" s="2">
        <v>78</v>
      </c>
      <c r="AO46" t="s" s="2">
        <v>78</v>
      </c>
    </row>
    <row r="47" hidden="true">
      <c r="A47" t="s" s="2">
        <v>302</v>
      </c>
      <c r="B47" t="s" s="2">
        <v>302</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78</v>
      </c>
      <c r="AL47" t="s" s="2">
        <v>78</v>
      </c>
      <c r="AM47" t="s" s="2">
        <v>166</v>
      </c>
      <c r="AN47" t="s" s="2">
        <v>78</v>
      </c>
      <c r="AO47" t="s" s="2">
        <v>78</v>
      </c>
    </row>
    <row r="48" hidden="true">
      <c r="A48" t="s" s="2">
        <v>303</v>
      </c>
      <c r="B48" t="s" s="2">
        <v>303</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78</v>
      </c>
      <c r="AL48" t="s" s="2">
        <v>78</v>
      </c>
      <c r="AM48" t="s" s="2">
        <v>166</v>
      </c>
      <c r="AN48" t="s" s="2">
        <v>78</v>
      </c>
      <c r="AO48" t="s" s="2">
        <v>78</v>
      </c>
    </row>
    <row r="49" hidden="true">
      <c r="A49" t="s" s="2">
        <v>304</v>
      </c>
      <c r="B49" t="s" s="2">
        <v>304</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78</v>
      </c>
      <c r="AL49" t="s" s="2">
        <v>78</v>
      </c>
      <c r="AM49" t="s" s="2">
        <v>129</v>
      </c>
      <c r="AN49" t="s" s="2">
        <v>78</v>
      </c>
      <c r="AO49" t="s" s="2">
        <v>78</v>
      </c>
    </row>
    <row r="50" hidden="true">
      <c r="A50" t="s" s="2">
        <v>305</v>
      </c>
      <c r="B50" t="s" s="2">
        <v>305</v>
      </c>
      <c r="C50" s="2"/>
      <c r="D50" t="s" s="2">
        <v>266</v>
      </c>
      <c r="E50" s="2"/>
      <c r="F50" t="s" s="2">
        <v>79</v>
      </c>
      <c r="G50" t="s" s="2">
        <v>86</v>
      </c>
      <c r="H50" t="s" s="2">
        <v>78</v>
      </c>
      <c r="I50" t="s" s="2">
        <v>78</v>
      </c>
      <c r="J50" t="s" s="2">
        <v>78</v>
      </c>
      <c r="K50" t="s" s="2">
        <v>223</v>
      </c>
      <c r="L50" t="s" s="2">
        <v>306</v>
      </c>
      <c r="M50" t="s" s="2">
        <v>307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305</v>
      </c>
      <c r="AG50" t="s" s="2">
        <v>79</v>
      </c>
      <c r="AH50" t="s" s="2">
        <v>86</v>
      </c>
      <c r="AI50" t="s" s="2">
        <v>78</v>
      </c>
      <c r="AJ50" t="s" s="2">
        <v>98</v>
      </c>
      <c r="AK50" t="s" s="2">
        <v>78</v>
      </c>
      <c r="AL50" t="s" s="2">
        <v>78</v>
      </c>
      <c r="AM50" t="s" s="2">
        <v>78</v>
      </c>
      <c r="AN50" t="s" s="2">
        <v>78</v>
      </c>
      <c r="AO50" t="s" s="2">
        <v>78</v>
      </c>
    </row>
    <row r="51" hidden="true">
      <c r="A51" t="s" s="2">
        <v>308</v>
      </c>
      <c r="B51" t="s" s="2">
        <v>308</v>
      </c>
      <c r="C51" s="2"/>
      <c r="D51" t="s" s="2">
        <v>78</v>
      </c>
      <c r="E51" s="2"/>
      <c r="F51" t="s" s="2">
        <v>79</v>
      </c>
      <c r="G51" t="s" s="2">
        <v>86</v>
      </c>
      <c r="H51" t="s" s="2">
        <v>78</v>
      </c>
      <c r="I51" t="s" s="2">
        <v>78</v>
      </c>
      <c r="J51" t="s" s="2">
        <v>78</v>
      </c>
      <c r="K51" t="s" s="2">
        <v>144</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86</v>
      </c>
      <c r="AI51" t="s" s="2">
        <v>78</v>
      </c>
      <c r="AJ51" t="s" s="2">
        <v>98</v>
      </c>
      <c r="AK51" t="s" s="2">
        <v>78</v>
      </c>
      <c r="AL51" t="s" s="2">
        <v>78</v>
      </c>
      <c r="AM51" t="s" s="2">
        <v>78</v>
      </c>
      <c r="AN51" t="s" s="2">
        <v>180</v>
      </c>
      <c r="AO51" t="s" s="2">
        <v>78</v>
      </c>
    </row>
    <row r="52" hidden="true">
      <c r="A52" t="s" s="2">
        <v>311</v>
      </c>
      <c r="B52" t="s" s="2">
        <v>311</v>
      </c>
      <c r="C52" s="2"/>
      <c r="D52" t="s" s="2">
        <v>78</v>
      </c>
      <c r="E52" s="2"/>
      <c r="F52" t="s" s="2">
        <v>86</v>
      </c>
      <c r="G52" t="s" s="2">
        <v>86</v>
      </c>
      <c r="H52" t="s" s="2">
        <v>78</v>
      </c>
      <c r="I52" t="s" s="2">
        <v>78</v>
      </c>
      <c r="J52" t="s" s="2">
        <v>78</v>
      </c>
      <c r="K52" t="s" s="2">
        <v>162</v>
      </c>
      <c r="L52" t="s" s="2">
        <v>312</v>
      </c>
      <c r="M52" t="s" s="2">
        <v>313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311</v>
      </c>
      <c r="AG52" t="s" s="2">
        <v>86</v>
      </c>
      <c r="AH52" t="s" s="2">
        <v>86</v>
      </c>
      <c r="AI52" t="s" s="2">
        <v>78</v>
      </c>
      <c r="AJ52" t="s" s="2">
        <v>98</v>
      </c>
      <c r="AK52" t="s" s="2">
        <v>78</v>
      </c>
      <c r="AL52" t="s" s="2">
        <v>78</v>
      </c>
      <c r="AM52" t="s" s="2">
        <v>78</v>
      </c>
      <c r="AN52" t="s" s="2">
        <v>78</v>
      </c>
      <c r="AO52" t="s" s="2">
        <v>78</v>
      </c>
    </row>
    <row r="53" hidden="true">
      <c r="A53" t="s" s="2">
        <v>314</v>
      </c>
      <c r="B53" t="s" s="2">
        <v>314</v>
      </c>
      <c r="C53" s="2"/>
      <c r="D53" t="s" s="2">
        <v>78</v>
      </c>
      <c r="E53" s="2"/>
      <c r="F53" t="s" s="2">
        <v>79</v>
      </c>
      <c r="G53" t="s" s="2">
        <v>80</v>
      </c>
      <c r="H53" t="s" s="2">
        <v>78</v>
      </c>
      <c r="I53" t="s" s="2">
        <v>78</v>
      </c>
      <c r="J53" t="s" s="2">
        <v>78</v>
      </c>
      <c r="K53" t="s" s="2">
        <v>156</v>
      </c>
      <c r="L53" t="s" s="2">
        <v>315</v>
      </c>
      <c r="M53" t="s" s="2">
        <v>316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314</v>
      </c>
      <c r="AG53" t="s" s="2">
        <v>79</v>
      </c>
      <c r="AH53" t="s" s="2">
        <v>80</v>
      </c>
      <c r="AI53" t="s" s="2">
        <v>78</v>
      </c>
      <c r="AJ53" t="s" s="2">
        <v>98</v>
      </c>
      <c r="AK53" t="s" s="2">
        <v>78</v>
      </c>
      <c r="AL53" t="s" s="2">
        <v>78</v>
      </c>
      <c r="AM53" t="s" s="2">
        <v>78</v>
      </c>
      <c r="AN53" t="s" s="2">
        <v>78</v>
      </c>
      <c r="AO53" t="s" s="2">
        <v>78</v>
      </c>
    </row>
    <row r="54" hidden="true">
      <c r="A54" t="s" s="2">
        <v>317</v>
      </c>
      <c r="B54" t="s" s="2">
        <v>317</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78</v>
      </c>
      <c r="AL54" t="s" s="2">
        <v>78</v>
      </c>
      <c r="AM54" t="s" s="2">
        <v>166</v>
      </c>
      <c r="AN54" t="s" s="2">
        <v>78</v>
      </c>
      <c r="AO54" t="s" s="2">
        <v>78</v>
      </c>
    </row>
    <row r="55" hidden="true">
      <c r="A55" t="s" s="2">
        <v>318</v>
      </c>
      <c r="B55" t="s" s="2">
        <v>318</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78</v>
      </c>
      <c r="AL55" t="s" s="2">
        <v>78</v>
      </c>
      <c r="AM55" t="s" s="2">
        <v>166</v>
      </c>
      <c r="AN55" t="s" s="2">
        <v>78</v>
      </c>
      <c r="AO55" t="s" s="2">
        <v>78</v>
      </c>
    </row>
    <row r="56" hidden="true">
      <c r="A56" t="s" s="2">
        <v>319</v>
      </c>
      <c r="B56" t="s" s="2">
        <v>319</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78</v>
      </c>
      <c r="AL56" t="s" s="2">
        <v>78</v>
      </c>
      <c r="AM56" t="s" s="2">
        <v>129</v>
      </c>
      <c r="AN56" t="s" s="2">
        <v>78</v>
      </c>
      <c r="AO56" t="s" s="2">
        <v>78</v>
      </c>
    </row>
    <row r="57" hidden="true">
      <c r="A57" t="s" s="2">
        <v>320</v>
      </c>
      <c r="B57" t="s" s="2">
        <v>320</v>
      </c>
      <c r="C57" s="2"/>
      <c r="D57" t="s" s="2">
        <v>78</v>
      </c>
      <c r="E57" s="2"/>
      <c r="F57" t="s" s="2">
        <v>86</v>
      </c>
      <c r="G57" t="s" s="2">
        <v>86</v>
      </c>
      <c r="H57" t="s" s="2">
        <v>78</v>
      </c>
      <c r="I57" t="s" s="2">
        <v>78</v>
      </c>
      <c r="J57" t="s" s="2">
        <v>78</v>
      </c>
      <c r="K57" t="s" s="2">
        <v>223</v>
      </c>
      <c r="L57" t="s" s="2">
        <v>321</v>
      </c>
      <c r="M57" t="s" s="2">
        <v>322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320</v>
      </c>
      <c r="AG57" t="s" s="2">
        <v>86</v>
      </c>
      <c r="AH57" t="s" s="2">
        <v>86</v>
      </c>
      <c r="AI57" t="s" s="2">
        <v>78</v>
      </c>
      <c r="AJ57" t="s" s="2">
        <v>98</v>
      </c>
      <c r="AK57" t="s" s="2">
        <v>78</v>
      </c>
      <c r="AL57" t="s" s="2">
        <v>78</v>
      </c>
      <c r="AM57" t="s" s="2">
        <v>78</v>
      </c>
      <c r="AN57" t="s" s="2">
        <v>78</v>
      </c>
      <c r="AO57" t="s" s="2">
        <v>78</v>
      </c>
    </row>
    <row r="58" hidden="true">
      <c r="A58" t="s" s="2">
        <v>323</v>
      </c>
      <c r="B58" t="s" s="2">
        <v>323</v>
      </c>
      <c r="C58" s="2"/>
      <c r="D58" t="s" s="2">
        <v>78</v>
      </c>
      <c r="E58" s="2"/>
      <c r="F58" t="s" s="2">
        <v>79</v>
      </c>
      <c r="G58" t="s" s="2">
        <v>80</v>
      </c>
      <c r="H58" t="s" s="2">
        <v>78</v>
      </c>
      <c r="I58" t="s" s="2">
        <v>78</v>
      </c>
      <c r="J58" t="s" s="2">
        <v>78</v>
      </c>
      <c r="K58" t="s" s="2">
        <v>324</v>
      </c>
      <c r="L58" t="s" s="2">
        <v>325</v>
      </c>
      <c r="M58" t="s" s="2">
        <v>326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323</v>
      </c>
      <c r="AG58" t="s" s="2">
        <v>79</v>
      </c>
      <c r="AH58" t="s" s="2">
        <v>80</v>
      </c>
      <c r="AI58" t="s" s="2">
        <v>78</v>
      </c>
      <c r="AJ58" t="s" s="2">
        <v>98</v>
      </c>
      <c r="AK58" t="s" s="2">
        <v>78</v>
      </c>
      <c r="AL58" t="s" s="2">
        <v>78</v>
      </c>
      <c r="AM58" t="s" s="2">
        <v>78</v>
      </c>
      <c r="AN58" t="s" s="2">
        <v>78</v>
      </c>
      <c r="AO58" t="s" s="2">
        <v>78</v>
      </c>
    </row>
    <row r="59" hidden="true">
      <c r="A59" t="s" s="2">
        <v>327</v>
      </c>
      <c r="B59" t="s" s="2">
        <v>327</v>
      </c>
      <c r="C59" s="2"/>
      <c r="D59" t="s" s="2">
        <v>78</v>
      </c>
      <c r="E59" s="2"/>
      <c r="F59" t="s" s="2">
        <v>79</v>
      </c>
      <c r="G59" t="s" s="2">
        <v>80</v>
      </c>
      <c r="H59" t="s" s="2">
        <v>78</v>
      </c>
      <c r="I59" t="s" s="2">
        <v>78</v>
      </c>
      <c r="J59" t="s" s="2">
        <v>78</v>
      </c>
      <c r="K59" t="s" s="2">
        <v>223</v>
      </c>
      <c r="L59" t="s" s="2">
        <v>328</v>
      </c>
      <c r="M59" t="s" s="2">
        <v>329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327</v>
      </c>
      <c r="AG59" t="s" s="2">
        <v>79</v>
      </c>
      <c r="AH59" t="s" s="2">
        <v>80</v>
      </c>
      <c r="AI59" t="s" s="2">
        <v>78</v>
      </c>
      <c r="AJ59" t="s" s="2">
        <v>98</v>
      </c>
      <c r="AK59" t="s" s="2">
        <v>78</v>
      </c>
      <c r="AL59" t="s" s="2">
        <v>78</v>
      </c>
      <c r="AM59" t="s" s="2">
        <v>78</v>
      </c>
      <c r="AN59" t="s" s="2">
        <v>78</v>
      </c>
      <c r="AO59" t="s" s="2">
        <v>78</v>
      </c>
    </row>
    <row r="60" hidden="true">
      <c r="A60" t="s" s="2">
        <v>330</v>
      </c>
      <c r="B60" t="s" s="2">
        <v>330</v>
      </c>
      <c r="C60" s="2"/>
      <c r="D60" t="s" s="2">
        <v>78</v>
      </c>
      <c r="E60" s="2"/>
      <c r="F60" t="s" s="2">
        <v>79</v>
      </c>
      <c r="G60" t="s" s="2">
        <v>86</v>
      </c>
      <c r="H60" t="s" s="2">
        <v>78</v>
      </c>
      <c r="I60" t="s" s="2">
        <v>78</v>
      </c>
      <c r="J60" t="s" s="2">
        <v>78</v>
      </c>
      <c r="K60" t="s" s="2">
        <v>331</v>
      </c>
      <c r="L60" t="s" s="2">
        <v>332</v>
      </c>
      <c r="M60" t="s" s="2">
        <v>333</v>
      </c>
      <c r="N60" s="2"/>
      <c r="O60" t="s" s="2">
        <v>334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330</v>
      </c>
      <c r="AG60" t="s" s="2">
        <v>79</v>
      </c>
      <c r="AH60" t="s" s="2">
        <v>86</v>
      </c>
      <c r="AI60" t="s" s="2">
        <v>78</v>
      </c>
      <c r="AJ60" t="s" s="2">
        <v>98</v>
      </c>
      <c r="AK60" t="s" s="2">
        <v>78</v>
      </c>
      <c r="AL60" t="s" s="2">
        <v>78</v>
      </c>
      <c r="AM60" t="s" s="2">
        <v>335</v>
      </c>
      <c r="AN60" t="s" s="2">
        <v>336</v>
      </c>
      <c r="AO60" t="s" s="2">
        <v>78</v>
      </c>
    </row>
    <row r="61" hidden="true">
      <c r="A61" t="s" s="2">
        <v>337</v>
      </c>
      <c r="B61" t="s" s="2">
        <v>337</v>
      </c>
      <c r="C61" s="2"/>
      <c r="D61" t="s" s="2">
        <v>78</v>
      </c>
      <c r="E61" s="2"/>
      <c r="F61" t="s" s="2">
        <v>79</v>
      </c>
      <c r="G61" t="s" s="2">
        <v>86</v>
      </c>
      <c r="H61" t="s" s="2">
        <v>78</v>
      </c>
      <c r="I61" t="s" s="2">
        <v>78</v>
      </c>
      <c r="J61" t="s" s="2">
        <v>78</v>
      </c>
      <c r="K61" t="s" s="2">
        <v>338</v>
      </c>
      <c r="L61" t="s" s="2">
        <v>339</v>
      </c>
      <c r="M61" t="s" s="2">
        <v>340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79</v>
      </c>
      <c r="AH61" t="s" s="2">
        <v>86</v>
      </c>
      <c r="AI61" t="s" s="2">
        <v>78</v>
      </c>
      <c r="AJ61" t="s" s="2">
        <v>98</v>
      </c>
      <c r="AK61" t="s" s="2">
        <v>78</v>
      </c>
      <c r="AL61" t="s" s="2">
        <v>78</v>
      </c>
      <c r="AM61" t="s" s="2">
        <v>341</v>
      </c>
      <c r="AN61" t="s" s="2">
        <v>342</v>
      </c>
      <c r="AO61" t="s" s="2">
        <v>78</v>
      </c>
    </row>
    <row r="62" hidden="true">
      <c r="A62" t="s" s="2">
        <v>343</v>
      </c>
      <c r="B62" t="s" s="2">
        <v>343</v>
      </c>
      <c r="C62" s="2"/>
      <c r="D62" t="s" s="2">
        <v>78</v>
      </c>
      <c r="E62" s="2"/>
      <c r="F62" t="s" s="2">
        <v>79</v>
      </c>
      <c r="G62" t="s" s="2">
        <v>80</v>
      </c>
      <c r="H62" t="s" s="2">
        <v>78</v>
      </c>
      <c r="I62" t="s" s="2">
        <v>78</v>
      </c>
      <c r="J62" t="s" s="2">
        <v>78</v>
      </c>
      <c r="K62" t="s" s="2">
        <v>344</v>
      </c>
      <c r="L62" t="s" s="2">
        <v>345</v>
      </c>
      <c r="M62" t="s" s="2">
        <v>346</v>
      </c>
      <c r="N62" t="s" s="2">
        <v>347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343</v>
      </c>
      <c r="AG62" t="s" s="2">
        <v>79</v>
      </c>
      <c r="AH62" t="s" s="2">
        <v>80</v>
      </c>
      <c r="AI62" t="s" s="2">
        <v>78</v>
      </c>
      <c r="AJ62" t="s" s="2">
        <v>98</v>
      </c>
      <c r="AK62" t="s" s="2">
        <v>78</v>
      </c>
      <c r="AL62" t="s" s="2">
        <v>78</v>
      </c>
      <c r="AM62" t="s" s="2">
        <v>348</v>
      </c>
      <c r="AN62" t="s" s="2">
        <v>342</v>
      </c>
      <c r="AO62" t="s" s="2">
        <v>78</v>
      </c>
    </row>
    <row r="63" hidden="true">
      <c r="A63" t="s" s="2">
        <v>349</v>
      </c>
      <c r="B63" t="s" s="2">
        <v>349</v>
      </c>
      <c r="C63" s="2"/>
      <c r="D63" t="s" s="2">
        <v>78</v>
      </c>
      <c r="E63" s="2"/>
      <c r="F63" t="s" s="2">
        <v>79</v>
      </c>
      <c r="G63" t="s" s="2">
        <v>86</v>
      </c>
      <c r="H63" t="s" s="2">
        <v>78</v>
      </c>
      <c r="I63" t="s" s="2">
        <v>78</v>
      </c>
      <c r="J63" t="s" s="2">
        <v>78</v>
      </c>
      <c r="K63" t="s" s="2">
        <v>350</v>
      </c>
      <c r="L63" t="s" s="2">
        <v>351</v>
      </c>
      <c r="M63" t="s" s="2">
        <v>352</v>
      </c>
      <c r="N63" s="2"/>
      <c r="O63" t="s" s="2">
        <v>353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349</v>
      </c>
      <c r="AG63" t="s" s="2">
        <v>79</v>
      </c>
      <c r="AH63" t="s" s="2">
        <v>86</v>
      </c>
      <c r="AI63" t="s" s="2">
        <v>78</v>
      </c>
      <c r="AJ63" t="s" s="2">
        <v>98</v>
      </c>
      <c r="AK63" t="s" s="2">
        <v>78</v>
      </c>
      <c r="AL63" t="s" s="2">
        <v>78</v>
      </c>
      <c r="AM63" t="s" s="2">
        <v>354</v>
      </c>
      <c r="AN63" t="s" s="2">
        <v>355</v>
      </c>
      <c r="AO63" t="s" s="2">
        <v>78</v>
      </c>
    </row>
    <row r="64" hidden="true">
      <c r="A64" t="s" s="2">
        <v>356</v>
      </c>
      <c r="B64" t="s" s="2">
        <v>356</v>
      </c>
      <c r="C64" s="2"/>
      <c r="D64" t="s" s="2">
        <v>78</v>
      </c>
      <c r="E64" s="2"/>
      <c r="F64" t="s" s="2">
        <v>79</v>
      </c>
      <c r="G64" t="s" s="2">
        <v>86</v>
      </c>
      <c r="H64" t="s" s="2">
        <v>78</v>
      </c>
      <c r="I64" t="s" s="2">
        <v>78</v>
      </c>
      <c r="J64" t="s" s="2">
        <v>78</v>
      </c>
      <c r="K64" t="s" s="2">
        <v>100</v>
      </c>
      <c r="L64" t="s" s="2">
        <v>357</v>
      </c>
      <c r="M64" t="s" s="2">
        <v>358</v>
      </c>
      <c r="N64" t="s" s="2">
        <v>359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356</v>
      </c>
      <c r="AG64" t="s" s="2">
        <v>79</v>
      </c>
      <c r="AH64" t="s" s="2">
        <v>86</v>
      </c>
      <c r="AI64" t="s" s="2">
        <v>78</v>
      </c>
      <c r="AJ64" t="s" s="2">
        <v>98</v>
      </c>
      <c r="AK64" t="s" s="2">
        <v>78</v>
      </c>
      <c r="AL64" t="s" s="2">
        <v>78</v>
      </c>
      <c r="AM64" t="s" s="2">
        <v>360</v>
      </c>
      <c r="AN64" t="s" s="2">
        <v>355</v>
      </c>
      <c r="AO64" t="s" s="2">
        <v>78</v>
      </c>
    </row>
    <row r="65" hidden="true">
      <c r="A65" t="s" s="2">
        <v>361</v>
      </c>
      <c r="B65" t="s" s="2">
        <v>361</v>
      </c>
      <c r="C65" s="2"/>
      <c r="D65" t="s" s="2">
        <v>78</v>
      </c>
      <c r="E65" s="2"/>
      <c r="F65" t="s" s="2">
        <v>79</v>
      </c>
      <c r="G65" t="s" s="2">
        <v>80</v>
      </c>
      <c r="H65" t="s" s="2">
        <v>78</v>
      </c>
      <c r="I65" t="s" s="2">
        <v>78</v>
      </c>
      <c r="J65" t="s" s="2">
        <v>78</v>
      </c>
      <c r="K65" t="s" s="2">
        <v>362</v>
      </c>
      <c r="L65" t="s" s="2">
        <v>363</v>
      </c>
      <c r="M65" t="s" s="2">
        <v>364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361</v>
      </c>
      <c r="AG65" t="s" s="2">
        <v>79</v>
      </c>
      <c r="AH65" t="s" s="2">
        <v>80</v>
      </c>
      <c r="AI65" t="s" s="2">
        <v>78</v>
      </c>
      <c r="AJ65" t="s" s="2">
        <v>98</v>
      </c>
      <c r="AK65" t="s" s="2">
        <v>78</v>
      </c>
      <c r="AL65" t="s" s="2">
        <v>78</v>
      </c>
      <c r="AM65" t="s" s="2">
        <v>365</v>
      </c>
      <c r="AN65" t="s" s="2">
        <v>78</v>
      </c>
      <c r="AO65" t="s" s="2">
        <v>78</v>
      </c>
    </row>
    <row r="66" hidden="true">
      <c r="A66" t="s" s="2">
        <v>366</v>
      </c>
      <c r="B66" t="s" s="2">
        <v>366</v>
      </c>
      <c r="C66" s="2"/>
      <c r="D66" t="s" s="2">
        <v>78</v>
      </c>
      <c r="E66" s="2"/>
      <c r="F66" t="s" s="2">
        <v>79</v>
      </c>
      <c r="G66" t="s" s="2">
        <v>80</v>
      </c>
      <c r="H66" t="s" s="2">
        <v>78</v>
      </c>
      <c r="I66" t="s" s="2">
        <v>78</v>
      </c>
      <c r="J66" t="s" s="2">
        <v>87</v>
      </c>
      <c r="K66" t="s" s="2">
        <v>223</v>
      </c>
      <c r="L66" t="s" s="2">
        <v>367</v>
      </c>
      <c r="M66" t="s" s="2">
        <v>368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366</v>
      </c>
      <c r="AG66" t="s" s="2">
        <v>79</v>
      </c>
      <c r="AH66" t="s" s="2">
        <v>80</v>
      </c>
      <c r="AI66" t="s" s="2">
        <v>78</v>
      </c>
      <c r="AJ66" t="s" s="2">
        <v>98</v>
      </c>
      <c r="AK66" t="s" s="2">
        <v>78</v>
      </c>
      <c r="AL66" t="s" s="2">
        <v>78</v>
      </c>
      <c r="AM66" t="s" s="2">
        <v>213</v>
      </c>
      <c r="AN66" t="s" s="2">
        <v>78</v>
      </c>
      <c r="AO66" t="s" s="2">
        <v>78</v>
      </c>
    </row>
    <row r="67" hidden="true">
      <c r="A67" t="s" s="2">
        <v>369</v>
      </c>
      <c r="B67" t="s" s="2">
        <v>369</v>
      </c>
      <c r="C67" s="2"/>
      <c r="D67" t="s" s="2">
        <v>78</v>
      </c>
      <c r="E67" s="2"/>
      <c r="F67" t="s" s="2">
        <v>79</v>
      </c>
      <c r="G67" t="s" s="2">
        <v>86</v>
      </c>
      <c r="H67" t="s" s="2">
        <v>78</v>
      </c>
      <c r="I67" t="s" s="2">
        <v>78</v>
      </c>
      <c r="J67" t="s" s="2">
        <v>78</v>
      </c>
      <c r="K67" t="s" s="2">
        <v>370</v>
      </c>
      <c r="L67" t="s" s="2">
        <v>371</v>
      </c>
      <c r="M67" t="s" s="2">
        <v>372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369</v>
      </c>
      <c r="AG67" t="s" s="2">
        <v>79</v>
      </c>
      <c r="AH67" t="s" s="2">
        <v>86</v>
      </c>
      <c r="AI67" t="s" s="2">
        <v>78</v>
      </c>
      <c r="AJ67" t="s" s="2">
        <v>98</v>
      </c>
      <c r="AK67" t="s" s="2">
        <v>78</v>
      </c>
      <c r="AL67" t="s" s="2">
        <v>78</v>
      </c>
      <c r="AM67" t="s" s="2">
        <v>78</v>
      </c>
      <c r="AN67" t="s" s="2">
        <v>78</v>
      </c>
      <c r="AO67" t="s" s="2">
        <v>78</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2024-06-14T12:01:07Z</dcterms:created>
  <dc:creator>Apache POI</dc:creator>
</cp:coreProperties>
</file>