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<sst xmlns="http://schemas.openxmlformats.org/spreadsheetml/2006/main" count="4227" uniqueCount="730">
  <si>
    <t>Property</t>
  </si>
  <si>
    <t>Value</t>
  </si>
  <si>
    <t>URL</t>
  </si>
  <si>
    <t>http://va.gov/fhir/StructureDefinition/MedicationDispenseOriginal</t>
  </si>
  <si>
    <t>Version</t>
  </si>
  <si>
    <t>0.68.425</t>
  </si>
  <si>
    <t>Name</t>
  </si>
  <si>
    <t>MedicationDispenseOriginal</t>
  </si>
  <si>
    <t>Title</t>
  </si>
  <si>
    <t>MedicationDispense: Original</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</si>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</sst>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81</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213</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213</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81</v>
      </c>
      <c r="AN28" t="s" s="2">
        <v>81</v>
      </c>
      <c r="AO28" t="s" s="2">
        <v>294</v>
      </c>
      <c r="AP28" t="s" s="2">
        <v>81</v>
      </c>
      <c r="AQ28" t="s" s="2">
        <v>81</v>
      </c>
      <c r="AR28" t="s" s="2">
        <v>295</v>
      </c>
    </row>
    <row r="29" hidden="true">
      <c r="A29" t="s" s="2">
        <v>296</v>
      </c>
      <c r="B29" t="s" s="2">
        <v>296</v>
      </c>
      <c r="C29" s="2"/>
      <c r="D29" t="s" s="2">
        <v>81</v>
      </c>
      <c r="E29" s="2"/>
      <c r="F29" t="s" s="2">
        <v>82</v>
      </c>
      <c r="G29" t="s" s="2">
        <v>91</v>
      </c>
      <c r="H29" t="s" s="2">
        <v>92</v>
      </c>
      <c r="I29" t="s" s="2">
        <v>81</v>
      </c>
      <c r="J29" t="s" s="2">
        <v>92</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82</v>
      </c>
      <c r="AH29" t="s" s="2">
        <v>91</v>
      </c>
      <c r="AI29" t="s" s="2">
        <v>81</v>
      </c>
      <c r="AJ29" t="s" s="2">
        <v>103</v>
      </c>
      <c r="AK29" t="s" s="2">
        <v>301</v>
      </c>
      <c r="AL29" t="s" s="2">
        <v>302</v>
      </c>
      <c r="AM29" t="s" s="2">
        <v>81</v>
      </c>
      <c r="AN29" t="s" s="2">
        <v>303</v>
      </c>
      <c r="AO29" t="s" s="2">
        <v>304</v>
      </c>
      <c r="AP29" t="s" s="2">
        <v>305</v>
      </c>
      <c r="AQ29" t="s" s="2">
        <v>81</v>
      </c>
      <c r="AR29" t="s" s="2">
        <v>306</v>
      </c>
    </row>
    <row r="30" hidden="true">
      <c r="A30" t="s" s="2">
        <v>307</v>
      </c>
      <c r="B30" t="s" s="2">
        <v>307</v>
      </c>
      <c r="C30" s="2"/>
      <c r="D30" t="s" s="2">
        <v>81</v>
      </c>
      <c r="E30" s="2"/>
      <c r="F30" t="s" s="2">
        <v>82</v>
      </c>
      <c r="G30" t="s" s="2">
        <v>91</v>
      </c>
      <c r="H30" t="s" s="2">
        <v>81</v>
      </c>
      <c r="I30" t="s" s="2">
        <v>81</v>
      </c>
      <c r="J30" t="s" s="2">
        <v>81</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91</v>
      </c>
      <c r="AI30" t="s" s="2">
        <v>81</v>
      </c>
      <c r="AJ30" t="s" s="2">
        <v>103</v>
      </c>
      <c r="AK30" t="s" s="2">
        <v>81</v>
      </c>
      <c r="AL30" t="s" s="2">
        <v>81</v>
      </c>
      <c r="AM30" t="s" s="2">
        <v>81</v>
      </c>
      <c r="AN30" t="s" s="2">
        <v>311</v>
      </c>
      <c r="AO30" t="s" s="2">
        <v>312</v>
      </c>
      <c r="AP30" t="s" s="2">
        <v>81</v>
      </c>
      <c r="AQ30" t="s" s="2">
        <v>81</v>
      </c>
      <c r="AR30" t="s" s="2">
        <v>81</v>
      </c>
    </row>
    <row r="31" hidden="true">
      <c r="A31" t="s" s="2">
        <v>313</v>
      </c>
      <c r="B31" t="s" s="2">
        <v>313</v>
      </c>
      <c r="C31" s="2"/>
      <c r="D31" t="s" s="2">
        <v>81</v>
      </c>
      <c r="E31" s="2"/>
      <c r="F31" t="s" s="2">
        <v>82</v>
      </c>
      <c r="G31" t="s" s="2">
        <v>83</v>
      </c>
      <c r="H31" t="s" s="2">
        <v>81</v>
      </c>
      <c r="I31" t="s" s="2">
        <v>81</v>
      </c>
      <c r="J31" t="s" s="2">
        <v>81</v>
      </c>
      <c r="K31" t="s" s="2">
        <v>314</v>
      </c>
      <c r="L31" t="s" s="2">
        <v>315</v>
      </c>
      <c r="M31" t="s" s="2">
        <v>316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83</v>
      </c>
      <c r="AI31" t="s" s="2">
        <v>81</v>
      </c>
      <c r="AJ31" t="s" s="2">
        <v>103</v>
      </c>
      <c r="AK31" t="s" s="2">
        <v>81</v>
      </c>
      <c r="AL31" t="s" s="2">
        <v>81</v>
      </c>
      <c r="AM31" t="s" s="2">
        <v>81</v>
      </c>
      <c r="AN31" t="s" s="2">
        <v>81</v>
      </c>
      <c r="AO31" t="s" s="2">
        <v>317</v>
      </c>
      <c r="AP31" t="s" s="2">
        <v>318</v>
      </c>
      <c r="AQ31" t="s" s="2">
        <v>81</v>
      </c>
      <c r="AR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103</v>
      </c>
      <c r="AK32" t="s" s="2">
        <v>81</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186</v>
      </c>
      <c r="L36" t="s" s="2">
        <v>333</v>
      </c>
      <c r="M36" t="s" s="2">
        <v>334</v>
      </c>
      <c r="N36" s="2"/>
      <c r="O36" t="s" s="2">
        <v>335</v>
      </c>
      <c r="P36" t="s" s="2">
        <v>81</v>
      </c>
      <c r="Q36" s="2"/>
      <c r="R36" t="s" s="2">
        <v>81</v>
      </c>
      <c r="S36" t="s" s="2">
        <v>81</v>
      </c>
      <c r="T36" t="s" s="2">
        <v>81</v>
      </c>
      <c r="U36" t="s" s="2">
        <v>81</v>
      </c>
      <c r="V36" t="s" s="2">
        <v>81</v>
      </c>
      <c r="W36" t="s" s="2">
        <v>81</v>
      </c>
      <c r="X36" t="s" s="2">
        <v>180</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92</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343</v>
      </c>
      <c r="AL37" t="s" s="2">
        <v>81</v>
      </c>
      <c r="AM37" t="s" s="2">
        <v>81</v>
      </c>
      <c r="AN37" t="s" s="2">
        <v>344</v>
      </c>
      <c r="AO37" t="s" s="2">
        <v>345</v>
      </c>
      <c r="AP37" t="s" s="2">
        <v>81</v>
      </c>
      <c r="AQ37" t="s" s="2">
        <v>81</v>
      </c>
      <c r="AR37" t="s" s="2">
        <v>81</v>
      </c>
    </row>
    <row r="38" hidden="true">
      <c r="A38" t="s" s="2">
        <v>346</v>
      </c>
      <c r="B38" t="s" s="2">
        <v>346</v>
      </c>
      <c r="C38" s="2"/>
      <c r="D38" t="s" s="2">
        <v>81</v>
      </c>
      <c r="E38" s="2"/>
      <c r="F38" t="s" s="2">
        <v>82</v>
      </c>
      <c r="G38" t="s" s="2">
        <v>91</v>
      </c>
      <c r="H38" t="s" s="2">
        <v>92</v>
      </c>
      <c r="I38" t="s" s="2">
        <v>81</v>
      </c>
      <c r="J38" t="s" s="2">
        <v>81</v>
      </c>
      <c r="K38" t="s" s="2">
        <v>347</v>
      </c>
      <c r="L38" t="s" s="2">
        <v>348</v>
      </c>
      <c r="M38" t="s" s="2">
        <v>349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82</v>
      </c>
      <c r="AH38" t="s" s="2">
        <v>91</v>
      </c>
      <c r="AI38" t="s" s="2">
        <v>81</v>
      </c>
      <c r="AJ38" t="s" s="2">
        <v>103</v>
      </c>
      <c r="AK38" t="s" s="2">
        <v>350</v>
      </c>
      <c r="AL38" t="s" s="2">
        <v>81</v>
      </c>
      <c r="AM38" t="s" s="2">
        <v>81</v>
      </c>
      <c r="AN38" t="s" s="2">
        <v>81</v>
      </c>
      <c r="AO38" t="s" s="2">
        <v>351</v>
      </c>
      <c r="AP38" t="s" s="2">
        <v>81</v>
      </c>
      <c r="AQ38" t="s" s="2">
        <v>81</v>
      </c>
      <c r="AR38" t="s" s="2">
        <v>81</v>
      </c>
    </row>
    <row r="39" hidden="true">
      <c r="A39" t="s" s="2">
        <v>352</v>
      </c>
      <c r="B39" t="s" s="2">
        <v>352</v>
      </c>
      <c r="C39" s="2"/>
      <c r="D39" t="s" s="2">
        <v>81</v>
      </c>
      <c r="E39" s="2"/>
      <c r="F39" t="s" s="2">
        <v>82</v>
      </c>
      <c r="G39" t="s" s="2">
        <v>83</v>
      </c>
      <c r="H39" t="s" s="2">
        <v>92</v>
      </c>
      <c r="I39" t="s" s="2">
        <v>81</v>
      </c>
      <c r="J39" t="s" s="2">
        <v>81</v>
      </c>
      <c r="K39" t="s" s="2">
        <v>353</v>
      </c>
      <c r="L39" t="s" s="2">
        <v>354</v>
      </c>
      <c r="M39" t="s" s="2">
        <v>355</v>
      </c>
      <c r="N39" t="s" s="2">
        <v>356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357</v>
      </c>
      <c r="AL39" t="s" s="2">
        <v>358</v>
      </c>
      <c r="AM39" t="s" s="2">
        <v>81</v>
      </c>
      <c r="AN39" t="s" s="2">
        <v>359</v>
      </c>
      <c r="AO39" t="s" s="2">
        <v>360</v>
      </c>
      <c r="AP39" t="s" s="2">
        <v>81</v>
      </c>
      <c r="AQ39" t="s" s="2">
        <v>361</v>
      </c>
      <c r="AR39" t="s" s="2">
        <v>362</v>
      </c>
    </row>
    <row r="40" hidden="true">
      <c r="A40" t="s" s="2">
        <v>363</v>
      </c>
      <c r="B40" t="s" s="2">
        <v>363</v>
      </c>
      <c r="C40" s="2"/>
      <c r="D40" t="s" s="2">
        <v>81</v>
      </c>
      <c r="E40" s="2"/>
      <c r="F40" t="s" s="2">
        <v>82</v>
      </c>
      <c r="G40" t="s" s="2">
        <v>91</v>
      </c>
      <c r="H40" t="s" s="2">
        <v>92</v>
      </c>
      <c r="I40" t="s" s="2">
        <v>81</v>
      </c>
      <c r="J40" t="s" s="2">
        <v>81</v>
      </c>
      <c r="K40" t="s" s="2">
        <v>186</v>
      </c>
      <c r="L40" t="s" s="2">
        <v>364</v>
      </c>
      <c r="M40" t="s" s="2">
        <v>365</v>
      </c>
      <c r="N40" s="2"/>
      <c r="O40" s="2"/>
      <c r="P40" t="s" s="2">
        <v>81</v>
      </c>
      <c r="Q40" s="2"/>
      <c r="R40" t="s" s="2">
        <v>81</v>
      </c>
      <c r="S40" t="s" s="2">
        <v>366</v>
      </c>
      <c r="T40" t="s" s="2">
        <v>81</v>
      </c>
      <c r="U40" t="s" s="2">
        <v>81</v>
      </c>
      <c r="V40" t="s" s="2">
        <v>81</v>
      </c>
      <c r="W40" t="s" s="2">
        <v>81</v>
      </c>
      <c r="X40" t="s" s="2">
        <v>180</v>
      </c>
      <c r="Y40" t="s" s="2">
        <v>365</v>
      </c>
      <c r="Z40" t="s" s="2">
        <v>367</v>
      </c>
      <c r="AA40" t="s" s="2">
        <v>81</v>
      </c>
      <c r="AB40" t="s" s="2">
        <v>81</v>
      </c>
      <c r="AC40" t="s" s="2">
        <v>81</v>
      </c>
      <c r="AD40" t="s" s="2">
        <v>81</v>
      </c>
      <c r="AE40" t="s" s="2">
        <v>81</v>
      </c>
      <c r="AF40" t="s" s="2">
        <v>363</v>
      </c>
      <c r="AG40" t="s" s="2">
        <v>82</v>
      </c>
      <c r="AH40" t="s" s="2">
        <v>91</v>
      </c>
      <c r="AI40" t="s" s="2">
        <v>81</v>
      </c>
      <c r="AJ40" t="s" s="2">
        <v>103</v>
      </c>
      <c r="AK40" t="s" s="2">
        <v>368</v>
      </c>
      <c r="AL40" t="s" s="2">
        <v>81</v>
      </c>
      <c r="AM40" t="s" s="2">
        <v>81</v>
      </c>
      <c r="AN40" t="s" s="2">
        <v>81</v>
      </c>
      <c r="AO40" t="s" s="2">
        <v>369</v>
      </c>
      <c r="AP40" t="s" s="2">
        <v>81</v>
      </c>
      <c r="AQ40" t="s" s="2">
        <v>370</v>
      </c>
      <c r="AR40" t="s" s="2">
        <v>371</v>
      </c>
    </row>
    <row r="41" hidden="true">
      <c r="A41" t="s" s="2">
        <v>372</v>
      </c>
      <c r="B41" t="s" s="2">
        <v>372</v>
      </c>
      <c r="C41" s="2"/>
      <c r="D41" t="s" s="2">
        <v>81</v>
      </c>
      <c r="E41" s="2"/>
      <c r="F41" t="s" s="2">
        <v>82</v>
      </c>
      <c r="G41" t="s" s="2">
        <v>91</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82</v>
      </c>
      <c r="AH41" t="s" s="2">
        <v>91</v>
      </c>
      <c r="AI41" t="s" s="2">
        <v>81</v>
      </c>
      <c r="AJ41" t="s" s="2">
        <v>103</v>
      </c>
      <c r="AK41" t="s" s="2">
        <v>81</v>
      </c>
      <c r="AL41" t="s" s="2">
        <v>81</v>
      </c>
      <c r="AM41" t="s" s="2">
        <v>81</v>
      </c>
      <c r="AN41" t="s" s="2">
        <v>81</v>
      </c>
      <c r="AO41" t="s" s="2">
        <v>376</v>
      </c>
      <c r="AP41" t="s" s="2">
        <v>81</v>
      </c>
      <c r="AQ41" t="s" s="2">
        <v>377</v>
      </c>
      <c r="AR41" t="s" s="2">
        <v>378</v>
      </c>
    </row>
    <row r="42" hidden="true">
      <c r="A42" t="s" s="2">
        <v>379</v>
      </c>
      <c r="B42" t="s" s="2">
        <v>379</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380</v>
      </c>
      <c r="B43" t="s" s="2">
        <v>380</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381</v>
      </c>
      <c r="B44" t="s" s="2">
        <v>381</v>
      </c>
      <c r="C44" s="2"/>
      <c r="D44" t="s" s="2">
        <v>81</v>
      </c>
      <c r="E44" s="2"/>
      <c r="F44" t="s" s="2">
        <v>82</v>
      </c>
      <c r="G44" t="s" s="2">
        <v>91</v>
      </c>
      <c r="H44" t="s" s="2">
        <v>92</v>
      </c>
      <c r="I44" t="s" s="2">
        <v>81</v>
      </c>
      <c r="J44" t="s" s="2">
        <v>92</v>
      </c>
      <c r="K44" t="s" s="2">
        <v>382</v>
      </c>
      <c r="L44" t="s" s="2">
        <v>383</v>
      </c>
      <c r="M44" t="s" s="2">
        <v>384</v>
      </c>
      <c r="N44" t="s" s="2">
        <v>385</v>
      </c>
      <c r="O44" t="s" s="2">
        <v>386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82</v>
      </c>
      <c r="AH44" t="s" s="2">
        <v>91</v>
      </c>
      <c r="AI44" t="s" s="2">
        <v>81</v>
      </c>
      <c r="AJ44" t="s" s="2">
        <v>103</v>
      </c>
      <c r="AK44" t="s" s="2">
        <v>388</v>
      </c>
      <c r="AL44" t="s" s="2">
        <v>81</v>
      </c>
      <c r="AM44" t="s" s="2">
        <v>389</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213</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427</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81</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213</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213</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478</v>
      </c>
      <c r="AN58" t="s" s="2">
        <v>81</v>
      </c>
      <c r="AO58" t="s" s="2">
        <v>134</v>
      </c>
      <c r="AP58" t="s" s="2">
        <v>81</v>
      </c>
      <c r="AQ58" t="s" s="2">
        <v>81</v>
      </c>
      <c r="AR58" t="s" s="2">
        <v>81</v>
      </c>
    </row>
    <row r="59" hidden="true">
      <c r="A59" t="s" s="2">
        <v>479</v>
      </c>
      <c r="B59" t="s" s="2">
        <v>479</v>
      </c>
      <c r="C59" s="2"/>
      <c r="D59" t="s" s="2">
        <v>81</v>
      </c>
      <c r="E59" s="2"/>
      <c r="F59" t="s" s="2">
        <v>82</v>
      </c>
      <c r="G59" t="s" s="2">
        <v>83</v>
      </c>
      <c r="H59" t="s" s="2">
        <v>81</v>
      </c>
      <c r="I59" t="s" s="2">
        <v>81</v>
      </c>
      <c r="J59" t="s" s="2">
        <v>81</v>
      </c>
      <c r="K59" t="s" s="2">
        <v>480</v>
      </c>
      <c r="L59" t="s" s="2">
        <v>481</v>
      </c>
      <c r="M59" t="s" s="2">
        <v>482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479</v>
      </c>
      <c r="AG59" t="s" s="2">
        <v>82</v>
      </c>
      <c r="AH59" t="s" s="2">
        <v>83</v>
      </c>
      <c r="AI59" t="s" s="2">
        <v>81</v>
      </c>
      <c r="AJ59" t="s" s="2">
        <v>103</v>
      </c>
      <c r="AK59" t="s" s="2">
        <v>81</v>
      </c>
      <c r="AL59" t="s" s="2">
        <v>81</v>
      </c>
      <c r="AM59" t="s" s="2">
        <v>81</v>
      </c>
      <c r="AN59" t="s" s="2">
        <v>81</v>
      </c>
      <c r="AO59" t="s" s="2">
        <v>483</v>
      </c>
      <c r="AP59" t="s" s="2">
        <v>81</v>
      </c>
      <c r="AQ59" t="s" s="2">
        <v>484</v>
      </c>
      <c r="AR59" t="s" s="2">
        <v>81</v>
      </c>
    </row>
    <row r="60" hidden="true">
      <c r="A60" t="s" s="2">
        <v>485</v>
      </c>
      <c r="B60" t="s" s="2">
        <v>485</v>
      </c>
      <c r="C60" s="2"/>
      <c r="D60" t="s" s="2">
        <v>81</v>
      </c>
      <c r="E60" s="2"/>
      <c r="F60" t="s" s="2">
        <v>82</v>
      </c>
      <c r="G60" t="s" s="2">
        <v>83</v>
      </c>
      <c r="H60" t="s" s="2">
        <v>81</v>
      </c>
      <c r="I60" t="s" s="2">
        <v>81</v>
      </c>
      <c r="J60" t="s" s="2">
        <v>81</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83</v>
      </c>
      <c r="AI60" t="s" s="2">
        <v>81</v>
      </c>
      <c r="AJ60" t="s" s="2">
        <v>103</v>
      </c>
      <c r="AK60" t="s" s="2">
        <v>81</v>
      </c>
      <c r="AL60" t="s" s="2">
        <v>81</v>
      </c>
      <c r="AM60" t="s" s="2">
        <v>81</v>
      </c>
      <c r="AN60" t="s" s="2">
        <v>489</v>
      </c>
      <c r="AO60" t="s" s="2">
        <v>490</v>
      </c>
      <c r="AP60" t="s" s="2">
        <v>81</v>
      </c>
      <c r="AQ60" t="s" s="2">
        <v>81</v>
      </c>
      <c r="AR60" t="s" s="2">
        <v>491</v>
      </c>
    </row>
    <row r="61" hidden="true">
      <c r="A61" t="s" s="2">
        <v>492</v>
      </c>
      <c r="B61" t="s" s="2">
        <v>492</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493</v>
      </c>
      <c r="B62" t="s" s="2">
        <v>493</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494</v>
      </c>
      <c r="B63" t="s" s="2">
        <v>494</v>
      </c>
      <c r="C63" s="2"/>
      <c r="D63" t="s" s="2">
        <v>81</v>
      </c>
      <c r="E63" s="2"/>
      <c r="F63" t="s" s="2">
        <v>82</v>
      </c>
      <c r="G63" t="s" s="2">
        <v>91</v>
      </c>
      <c r="H63" t="s" s="2">
        <v>81</v>
      </c>
      <c r="I63" t="s" s="2">
        <v>81</v>
      </c>
      <c r="J63" t="s" s="2">
        <v>92</v>
      </c>
      <c r="K63" t="s" s="2">
        <v>495</v>
      </c>
      <c r="L63" t="s" s="2">
        <v>496</v>
      </c>
      <c r="M63" t="s" s="2">
        <v>497</v>
      </c>
      <c r="N63" t="s" s="2">
        <v>498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499</v>
      </c>
      <c r="AG63" t="s" s="2">
        <v>82</v>
      </c>
      <c r="AH63" t="s" s="2">
        <v>91</v>
      </c>
      <c r="AI63" t="s" s="2">
        <v>81</v>
      </c>
      <c r="AJ63" t="s" s="2">
        <v>103</v>
      </c>
      <c r="AK63" t="s" s="2">
        <v>81</v>
      </c>
      <c r="AL63" t="s" s="2">
        <v>81</v>
      </c>
      <c r="AM63" t="s" s="2">
        <v>81</v>
      </c>
      <c r="AN63" t="s" s="2">
        <v>81</v>
      </c>
      <c r="AO63" t="s" s="2">
        <v>500</v>
      </c>
      <c r="AP63" t="s" s="2">
        <v>81</v>
      </c>
      <c r="AQ63" t="s" s="2">
        <v>81</v>
      </c>
      <c r="AR63" t="s" s="2">
        <v>134</v>
      </c>
    </row>
    <row r="64" hidden="true">
      <c r="A64" t="s" s="2">
        <v>501</v>
      </c>
      <c r="B64" t="s" s="2">
        <v>501</v>
      </c>
      <c r="C64" s="2"/>
      <c r="D64" t="s" s="2">
        <v>81</v>
      </c>
      <c r="E64" s="2"/>
      <c r="F64" t="s" s="2">
        <v>82</v>
      </c>
      <c r="G64" t="s" s="2">
        <v>91</v>
      </c>
      <c r="H64" t="s" s="2">
        <v>81</v>
      </c>
      <c r="I64" t="s" s="2">
        <v>81</v>
      </c>
      <c r="J64" t="s" s="2">
        <v>92</v>
      </c>
      <c r="K64" t="s" s="2">
        <v>431</v>
      </c>
      <c r="L64" t="s" s="2">
        <v>502</v>
      </c>
      <c r="M64" t="s" s="2">
        <v>503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504</v>
      </c>
      <c r="AG64" t="s" s="2">
        <v>82</v>
      </c>
      <c r="AH64" t="s" s="2">
        <v>91</v>
      </c>
      <c r="AI64" t="s" s="2">
        <v>81</v>
      </c>
      <c r="AJ64" t="s" s="2">
        <v>103</v>
      </c>
      <c r="AK64" t="s" s="2">
        <v>81</v>
      </c>
      <c r="AL64" t="s" s="2">
        <v>81</v>
      </c>
      <c r="AM64" t="s" s="2">
        <v>81</v>
      </c>
      <c r="AN64" t="s" s="2">
        <v>81</v>
      </c>
      <c r="AO64" t="s" s="2">
        <v>505</v>
      </c>
      <c r="AP64" t="s" s="2">
        <v>81</v>
      </c>
      <c r="AQ64" t="s" s="2">
        <v>81</v>
      </c>
      <c r="AR64" t="s" s="2">
        <v>134</v>
      </c>
    </row>
    <row r="65" hidden="true">
      <c r="A65" t="s" s="2">
        <v>506</v>
      </c>
      <c r="B65" t="s" s="2">
        <v>506</v>
      </c>
      <c r="C65" s="2"/>
      <c r="D65" t="s" s="2">
        <v>81</v>
      </c>
      <c r="E65" s="2"/>
      <c r="F65" t="s" s="2">
        <v>91</v>
      </c>
      <c r="G65" t="s" s="2">
        <v>91</v>
      </c>
      <c r="H65" t="s" s="2">
        <v>92</v>
      </c>
      <c r="I65" t="s" s="2">
        <v>81</v>
      </c>
      <c r="J65" t="s" s="2">
        <v>92</v>
      </c>
      <c r="K65" t="s" s="2">
        <v>507</v>
      </c>
      <c r="L65" t="s" s="2">
        <v>508</v>
      </c>
      <c r="M65" t="s" s="2">
        <v>509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510</v>
      </c>
      <c r="AG65" t="s" s="2">
        <v>91</v>
      </c>
      <c r="AH65" t="s" s="2">
        <v>91</v>
      </c>
      <c r="AI65" t="s" s="2">
        <v>81</v>
      </c>
      <c r="AJ65" t="s" s="2">
        <v>103</v>
      </c>
      <c r="AK65" t="s" s="2">
        <v>511</v>
      </c>
      <c r="AL65" t="s" s="2">
        <v>81</v>
      </c>
      <c r="AM65" t="s" s="2">
        <v>81</v>
      </c>
      <c r="AN65" t="s" s="2">
        <v>81</v>
      </c>
      <c r="AO65" t="s" s="2">
        <v>512</v>
      </c>
      <c r="AP65" t="s" s="2">
        <v>81</v>
      </c>
      <c r="AQ65" t="s" s="2">
        <v>81</v>
      </c>
      <c r="AR65" t="s" s="2">
        <v>134</v>
      </c>
    </row>
    <row r="66" hidden="true">
      <c r="A66" t="s" s="2">
        <v>513</v>
      </c>
      <c r="B66" t="s" s="2">
        <v>513</v>
      </c>
      <c r="C66" s="2"/>
      <c r="D66" t="s" s="2">
        <v>81</v>
      </c>
      <c r="E66" s="2"/>
      <c r="F66" t="s" s="2">
        <v>82</v>
      </c>
      <c r="G66" t="s" s="2">
        <v>83</v>
      </c>
      <c r="H66" t="s" s="2">
        <v>81</v>
      </c>
      <c r="I66" t="s" s="2">
        <v>81</v>
      </c>
      <c r="J66" t="s" s="2">
        <v>81</v>
      </c>
      <c r="K66" t="s" s="2">
        <v>514</v>
      </c>
      <c r="L66" t="s" s="2">
        <v>515</v>
      </c>
      <c r="M66" t="s" s="2">
        <v>516</v>
      </c>
      <c r="N66" t="s" s="2">
        <v>517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513</v>
      </c>
      <c r="AG66" t="s" s="2">
        <v>82</v>
      </c>
      <c r="AH66" t="s" s="2">
        <v>83</v>
      </c>
      <c r="AI66" t="s" s="2">
        <v>81</v>
      </c>
      <c r="AJ66" t="s" s="2">
        <v>103</v>
      </c>
      <c r="AK66" t="s" s="2">
        <v>81</v>
      </c>
      <c r="AL66" t="s" s="2">
        <v>81</v>
      </c>
      <c r="AM66" t="s" s="2">
        <v>81</v>
      </c>
      <c r="AN66" t="s" s="2">
        <v>81</v>
      </c>
      <c r="AO66" t="s" s="2">
        <v>518</v>
      </c>
      <c r="AP66" t="s" s="2">
        <v>81</v>
      </c>
      <c r="AQ66" t="s" s="2">
        <v>81</v>
      </c>
      <c r="AR66" t="s" s="2">
        <v>81</v>
      </c>
    </row>
    <row r="67" hidden="true">
      <c r="A67" t="s" s="2">
        <v>519</v>
      </c>
      <c r="B67" t="s" s="2">
        <v>519</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520</v>
      </c>
      <c r="B68" t="s" s="2">
        <v>520</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521</v>
      </c>
      <c r="B69" t="s" s="2">
        <v>521</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522</v>
      </c>
      <c r="B70" t="s" s="2">
        <v>522</v>
      </c>
      <c r="C70" s="2"/>
      <c r="D70" t="s" s="2">
        <v>81</v>
      </c>
      <c r="E70" s="2"/>
      <c r="F70" t="s" s="2">
        <v>82</v>
      </c>
      <c r="G70" t="s" s="2">
        <v>91</v>
      </c>
      <c r="H70" t="s" s="2">
        <v>81</v>
      </c>
      <c r="I70" t="s" s="2">
        <v>81</v>
      </c>
      <c r="J70" t="s" s="2">
        <v>92</v>
      </c>
      <c r="K70" t="s" s="2">
        <v>523</v>
      </c>
      <c r="L70" t="s" s="2">
        <v>524</v>
      </c>
      <c r="M70" t="s" s="2">
        <v>525</v>
      </c>
      <c r="N70" s="2"/>
      <c r="O70" t="s" s="2">
        <v>526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527</v>
      </c>
      <c r="AG70" t="s" s="2">
        <v>82</v>
      </c>
      <c r="AH70" t="s" s="2">
        <v>91</v>
      </c>
      <c r="AI70" t="s" s="2">
        <v>81</v>
      </c>
      <c r="AJ70" t="s" s="2">
        <v>103</v>
      </c>
      <c r="AK70" t="s" s="2">
        <v>81</v>
      </c>
      <c r="AL70" t="s" s="2">
        <v>81</v>
      </c>
      <c r="AM70" t="s" s="2">
        <v>81</v>
      </c>
      <c r="AN70" t="s" s="2">
        <v>81</v>
      </c>
      <c r="AO70" t="s" s="2">
        <v>528</v>
      </c>
      <c r="AP70" t="s" s="2">
        <v>81</v>
      </c>
      <c r="AQ70" t="s" s="2">
        <v>81</v>
      </c>
      <c r="AR70" t="s" s="2">
        <v>529</v>
      </c>
    </row>
    <row r="71" hidden="true">
      <c r="A71" t="s" s="2">
        <v>530</v>
      </c>
      <c r="B71" t="s" s="2">
        <v>530</v>
      </c>
      <c r="C71" s="2"/>
      <c r="D71" t="s" s="2">
        <v>81</v>
      </c>
      <c r="E71" s="2"/>
      <c r="F71" t="s" s="2">
        <v>82</v>
      </c>
      <c r="G71" t="s" s="2">
        <v>91</v>
      </c>
      <c r="H71" t="s" s="2">
        <v>92</v>
      </c>
      <c r="I71" t="s" s="2">
        <v>81</v>
      </c>
      <c r="J71" t="s" s="2">
        <v>92</v>
      </c>
      <c r="K71" t="s" s="2">
        <v>213</v>
      </c>
      <c r="L71" t="s" s="2">
        <v>531</v>
      </c>
      <c r="M71" t="s" s="2">
        <v>532</v>
      </c>
      <c r="N71" s="2"/>
      <c r="O71" t="s" s="2">
        <v>533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534</v>
      </c>
      <c r="AG71" t="s" s="2">
        <v>82</v>
      </c>
      <c r="AH71" t="s" s="2">
        <v>91</v>
      </c>
      <c r="AI71" t="s" s="2">
        <v>81</v>
      </c>
      <c r="AJ71" t="s" s="2">
        <v>103</v>
      </c>
      <c r="AK71" t="s" s="2">
        <v>535</v>
      </c>
      <c r="AL71" t="s" s="2">
        <v>81</v>
      </c>
      <c r="AM71" t="s" s="2">
        <v>536</v>
      </c>
      <c r="AN71" t="s" s="2">
        <v>81</v>
      </c>
      <c r="AO71" t="s" s="2">
        <v>528</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186</v>
      </c>
      <c r="L72" t="s" s="2">
        <v>539</v>
      </c>
      <c r="M72" t="s" s="2">
        <v>540</v>
      </c>
      <c r="N72" t="s" s="2">
        <v>541</v>
      </c>
      <c r="O72" t="s" s="2">
        <v>542</v>
      </c>
      <c r="P72" t="s" s="2">
        <v>81</v>
      </c>
      <c r="Q72" s="2"/>
      <c r="R72" t="s" s="2">
        <v>81</v>
      </c>
      <c r="S72" t="s" s="2">
        <v>81</v>
      </c>
      <c r="T72" t="s" s="2">
        <v>81</v>
      </c>
      <c r="U72" t="s" s="2">
        <v>81</v>
      </c>
      <c r="V72" t="s" s="2">
        <v>81</v>
      </c>
      <c r="W72" t="s" s="2">
        <v>81</v>
      </c>
      <c r="X72" t="s" s="2">
        <v>180</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528</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213</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81</v>
      </c>
      <c r="AN73" t="s" s="2">
        <v>81</v>
      </c>
      <c r="AO73" t="s" s="2">
        <v>528</v>
      </c>
      <c r="AP73" t="s" s="2">
        <v>81</v>
      </c>
      <c r="AQ73" t="s" s="2">
        <v>81</v>
      </c>
      <c r="AR73" t="s" s="2">
        <v>546</v>
      </c>
    </row>
    <row r="74" hidden="true">
      <c r="A74" t="s" s="2">
        <v>553</v>
      </c>
      <c r="B74" t="s" s="2">
        <v>553</v>
      </c>
      <c r="C74" s="2"/>
      <c r="D74" t="s" s="2">
        <v>81</v>
      </c>
      <c r="E74" s="2"/>
      <c r="F74" t="s" s="2">
        <v>82</v>
      </c>
      <c r="G74" t="s" s="2">
        <v>91</v>
      </c>
      <c r="H74" t="s" s="2">
        <v>81</v>
      </c>
      <c r="I74" t="s" s="2">
        <v>81</v>
      </c>
      <c r="J74" t="s" s="2">
        <v>92</v>
      </c>
      <c r="K74" t="s" s="2">
        <v>554</v>
      </c>
      <c r="L74" t="s" s="2">
        <v>555</v>
      </c>
      <c r="M74" t="s" s="2">
        <v>556</v>
      </c>
      <c r="N74" t="s" s="2">
        <v>557</v>
      </c>
      <c r="O74" t="s" s="2">
        <v>558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82</v>
      </c>
      <c r="AH74" t="s" s="2">
        <v>91</v>
      </c>
      <c r="AI74" t="s" s="2">
        <v>81</v>
      </c>
      <c r="AJ74" t="s" s="2">
        <v>103</v>
      </c>
      <c r="AK74" t="s" s="2">
        <v>81</v>
      </c>
      <c r="AL74" t="s" s="2">
        <v>81</v>
      </c>
      <c r="AM74" t="s" s="2">
        <v>81</v>
      </c>
      <c r="AN74" t="s" s="2">
        <v>81</v>
      </c>
      <c r="AO74" t="s" s="2">
        <v>560</v>
      </c>
      <c r="AP74" t="s" s="2">
        <v>81</v>
      </c>
      <c r="AQ74" t="s" s="2">
        <v>81</v>
      </c>
      <c r="AR74" t="s" s="2">
        <v>81</v>
      </c>
    </row>
    <row r="75" hidden="true">
      <c r="A75" t="s" s="2">
        <v>561</v>
      </c>
      <c r="B75" t="s" s="2">
        <v>561</v>
      </c>
      <c r="C75" s="2"/>
      <c r="D75" t="s" s="2">
        <v>81</v>
      </c>
      <c r="E75" s="2"/>
      <c r="F75" t="s" s="2">
        <v>82</v>
      </c>
      <c r="G75" t="s" s="2">
        <v>91</v>
      </c>
      <c r="H75" t="s" s="2">
        <v>81</v>
      </c>
      <c r="I75" t="s" s="2">
        <v>81</v>
      </c>
      <c r="J75" t="s" s="2">
        <v>92</v>
      </c>
      <c r="K75" t="s" s="2">
        <v>562</v>
      </c>
      <c r="L75" t="s" s="2">
        <v>563</v>
      </c>
      <c r="M75" t="s" s="2">
        <v>564</v>
      </c>
      <c r="N75" t="s" s="2">
        <v>565</v>
      </c>
      <c r="O75" s="2"/>
      <c r="P75" t="s" s="2">
        <v>81</v>
      </c>
      <c r="Q75" s="2"/>
      <c r="R75" t="s" s="2">
        <v>81</v>
      </c>
      <c r="S75" t="s" s="2">
        <v>81</v>
      </c>
      <c r="T75" t="s" s="2">
        <v>81</v>
      </c>
      <c r="U75" t="s" s="2">
        <v>81</v>
      </c>
      <c r="V75" t="s" s="2">
        <v>81</v>
      </c>
      <c r="W75" t="s" s="2">
        <v>81</v>
      </c>
      <c r="X75" t="s" s="2">
        <v>180</v>
      </c>
      <c r="Y75" t="s" s="2">
        <v>566</v>
      </c>
      <c r="Z75" t="s" s="2">
        <v>567</v>
      </c>
      <c r="AA75" t="s" s="2">
        <v>81</v>
      </c>
      <c r="AB75" t="s" s="2">
        <v>81</v>
      </c>
      <c r="AC75" t="s" s="2">
        <v>81</v>
      </c>
      <c r="AD75" t="s" s="2">
        <v>81</v>
      </c>
      <c r="AE75" t="s" s="2">
        <v>81</v>
      </c>
      <c r="AF75" t="s" s="2">
        <v>568</v>
      </c>
      <c r="AG75" t="s" s="2">
        <v>82</v>
      </c>
      <c r="AH75" t="s" s="2">
        <v>91</v>
      </c>
      <c r="AI75" t="s" s="2">
        <v>81</v>
      </c>
      <c r="AJ75" t="s" s="2">
        <v>103</v>
      </c>
      <c r="AK75" t="s" s="2">
        <v>81</v>
      </c>
      <c r="AL75" t="s" s="2">
        <v>81</v>
      </c>
      <c r="AM75" t="s" s="2">
        <v>81</v>
      </c>
      <c r="AN75" t="s" s="2">
        <v>81</v>
      </c>
      <c r="AO75" t="s" s="2">
        <v>569</v>
      </c>
      <c r="AP75" t="s" s="2">
        <v>81</v>
      </c>
      <c r="AQ75" t="s" s="2">
        <v>81</v>
      </c>
      <c r="AR75" t="s" s="2">
        <v>570</v>
      </c>
    </row>
    <row r="76" hidden="true">
      <c r="A76" t="s" s="2">
        <v>571</v>
      </c>
      <c r="B76" t="s" s="2">
        <v>571</v>
      </c>
      <c r="C76" s="2"/>
      <c r="D76" t="s" s="2">
        <v>81</v>
      </c>
      <c r="E76" s="2"/>
      <c r="F76" t="s" s="2">
        <v>82</v>
      </c>
      <c r="G76" t="s" s="2">
        <v>91</v>
      </c>
      <c r="H76" t="s" s="2">
        <v>81</v>
      </c>
      <c r="I76" t="s" s="2">
        <v>81</v>
      </c>
      <c r="J76" t="s" s="2">
        <v>92</v>
      </c>
      <c r="K76" t="s" s="2">
        <v>186</v>
      </c>
      <c r="L76" t="s" s="2">
        <v>572</v>
      </c>
      <c r="M76" t="s" s="2">
        <v>573</v>
      </c>
      <c r="N76" t="s" s="2">
        <v>574</v>
      </c>
      <c r="O76" t="s" s="2">
        <v>575</v>
      </c>
      <c r="P76" t="s" s="2">
        <v>81</v>
      </c>
      <c r="Q76" s="2"/>
      <c r="R76" t="s" s="2">
        <v>81</v>
      </c>
      <c r="S76" t="s" s="2">
        <v>81</v>
      </c>
      <c r="T76" t="s" s="2">
        <v>81</v>
      </c>
      <c r="U76" t="s" s="2">
        <v>81</v>
      </c>
      <c r="V76" t="s" s="2">
        <v>81</v>
      </c>
      <c r="W76" t="s" s="2">
        <v>81</v>
      </c>
      <c r="X76" t="s" s="2">
        <v>180</v>
      </c>
      <c r="Y76" t="s" s="2">
        <v>576</v>
      </c>
      <c r="Z76" t="s" s="2">
        <v>577</v>
      </c>
      <c r="AA76" t="s" s="2">
        <v>81</v>
      </c>
      <c r="AB76" t="s" s="2">
        <v>81</v>
      </c>
      <c r="AC76" t="s" s="2">
        <v>81</v>
      </c>
      <c r="AD76" t="s" s="2">
        <v>81</v>
      </c>
      <c r="AE76" t="s" s="2">
        <v>81</v>
      </c>
      <c r="AF76" t="s" s="2">
        <v>578</v>
      </c>
      <c r="AG76" t="s" s="2">
        <v>82</v>
      </c>
      <c r="AH76" t="s" s="2">
        <v>91</v>
      </c>
      <c r="AI76" t="s" s="2">
        <v>81</v>
      </c>
      <c r="AJ76" t="s" s="2">
        <v>103</v>
      </c>
      <c r="AK76" t="s" s="2">
        <v>81</v>
      </c>
      <c r="AL76" t="s" s="2">
        <v>81</v>
      </c>
      <c r="AM76" t="s" s="2">
        <v>81</v>
      </c>
      <c r="AN76" t="s" s="2">
        <v>81</v>
      </c>
      <c r="AO76" t="s" s="2">
        <v>579</v>
      </c>
      <c r="AP76" t="s" s="2">
        <v>81</v>
      </c>
      <c r="AQ76" t="s" s="2">
        <v>81</v>
      </c>
      <c r="AR76" t="s" s="2">
        <v>580</v>
      </c>
    </row>
    <row r="77" hidden="true">
      <c r="A77" t="s" s="2">
        <v>581</v>
      </c>
      <c r="B77" t="s" s="2">
        <v>581</v>
      </c>
      <c r="C77" s="2"/>
      <c r="D77" t="s" s="2">
        <v>81</v>
      </c>
      <c r="E77" s="2"/>
      <c r="F77" t="s" s="2">
        <v>82</v>
      </c>
      <c r="G77" t="s" s="2">
        <v>91</v>
      </c>
      <c r="H77" t="s" s="2">
        <v>81</v>
      </c>
      <c r="I77" t="s" s="2">
        <v>81</v>
      </c>
      <c r="J77" t="s" s="2">
        <v>92</v>
      </c>
      <c r="K77" t="s" s="2">
        <v>186</v>
      </c>
      <c r="L77" t="s" s="2">
        <v>582</v>
      </c>
      <c r="M77" t="s" s="2">
        <v>583</v>
      </c>
      <c r="N77" s="2"/>
      <c r="O77" t="s" s="2">
        <v>584</v>
      </c>
      <c r="P77" t="s" s="2">
        <v>81</v>
      </c>
      <c r="Q77" s="2"/>
      <c r="R77" t="s" s="2">
        <v>81</v>
      </c>
      <c r="S77" t="s" s="2">
        <v>81</v>
      </c>
      <c r="T77" t="s" s="2">
        <v>81</v>
      </c>
      <c r="U77" t="s" s="2">
        <v>81</v>
      </c>
      <c r="V77" t="s" s="2">
        <v>81</v>
      </c>
      <c r="W77" t="s" s="2">
        <v>81</v>
      </c>
      <c r="X77" t="s" s="2">
        <v>180</v>
      </c>
      <c r="Y77" t="s" s="2">
        <v>585</v>
      </c>
      <c r="Z77" t="s" s="2">
        <v>586</v>
      </c>
      <c r="AA77" t="s" s="2">
        <v>81</v>
      </c>
      <c r="AB77" t="s" s="2">
        <v>81</v>
      </c>
      <c r="AC77" t="s" s="2">
        <v>81</v>
      </c>
      <c r="AD77" t="s" s="2">
        <v>81</v>
      </c>
      <c r="AE77" t="s" s="2">
        <v>81</v>
      </c>
      <c r="AF77" t="s" s="2">
        <v>587</v>
      </c>
      <c r="AG77" t="s" s="2">
        <v>82</v>
      </c>
      <c r="AH77" t="s" s="2">
        <v>91</v>
      </c>
      <c r="AI77" t="s" s="2">
        <v>81</v>
      </c>
      <c r="AJ77" t="s" s="2">
        <v>103</v>
      </c>
      <c r="AK77" t="s" s="2">
        <v>81</v>
      </c>
      <c r="AL77" t="s" s="2">
        <v>81</v>
      </c>
      <c r="AM77" t="s" s="2">
        <v>81</v>
      </c>
      <c r="AN77" t="s" s="2">
        <v>81</v>
      </c>
      <c r="AO77" t="s" s="2">
        <v>588</v>
      </c>
      <c r="AP77" t="s" s="2">
        <v>81</v>
      </c>
      <c r="AQ77" t="s" s="2">
        <v>81</v>
      </c>
      <c r="AR77" t="s" s="2">
        <v>589</v>
      </c>
    </row>
    <row r="78" hidden="true">
      <c r="A78" t="s" s="2">
        <v>590</v>
      </c>
      <c r="B78" t="s" s="2">
        <v>590</v>
      </c>
      <c r="C78" s="2"/>
      <c r="D78" t="s" s="2">
        <v>81</v>
      </c>
      <c r="E78" s="2"/>
      <c r="F78" t="s" s="2">
        <v>82</v>
      </c>
      <c r="G78" t="s" s="2">
        <v>91</v>
      </c>
      <c r="H78" t="s" s="2">
        <v>81</v>
      </c>
      <c r="I78" t="s" s="2">
        <v>81</v>
      </c>
      <c r="J78" t="s" s="2">
        <v>92</v>
      </c>
      <c r="K78" t="s" s="2">
        <v>186</v>
      </c>
      <c r="L78" t="s" s="2">
        <v>591</v>
      </c>
      <c r="M78" t="s" s="2">
        <v>592</v>
      </c>
      <c r="N78" t="s" s="2">
        <v>593</v>
      </c>
      <c r="O78" t="s" s="2">
        <v>594</v>
      </c>
      <c r="P78" t="s" s="2">
        <v>81</v>
      </c>
      <c r="Q78" s="2"/>
      <c r="R78" t="s" s="2">
        <v>81</v>
      </c>
      <c r="S78" t="s" s="2">
        <v>81</v>
      </c>
      <c r="T78" t="s" s="2">
        <v>81</v>
      </c>
      <c r="U78" t="s" s="2">
        <v>81</v>
      </c>
      <c r="V78" t="s" s="2">
        <v>81</v>
      </c>
      <c r="W78" t="s" s="2">
        <v>81</v>
      </c>
      <c r="X78" t="s" s="2">
        <v>180</v>
      </c>
      <c r="Y78" t="s" s="2">
        <v>595</v>
      </c>
      <c r="Z78" t="s" s="2">
        <v>596</v>
      </c>
      <c r="AA78" t="s" s="2">
        <v>81</v>
      </c>
      <c r="AB78" t="s" s="2">
        <v>81</v>
      </c>
      <c r="AC78" t="s" s="2">
        <v>81</v>
      </c>
      <c r="AD78" t="s" s="2">
        <v>81</v>
      </c>
      <c r="AE78" t="s" s="2">
        <v>81</v>
      </c>
      <c r="AF78" t="s" s="2">
        <v>597</v>
      </c>
      <c r="AG78" t="s" s="2">
        <v>82</v>
      </c>
      <c r="AH78" t="s" s="2">
        <v>91</v>
      </c>
      <c r="AI78" t="s" s="2">
        <v>81</v>
      </c>
      <c r="AJ78" t="s" s="2">
        <v>103</v>
      </c>
      <c r="AK78" t="s" s="2">
        <v>81</v>
      </c>
      <c r="AL78" t="s" s="2">
        <v>81</v>
      </c>
      <c r="AM78" t="s" s="2">
        <v>81</v>
      </c>
      <c r="AN78" t="s" s="2">
        <v>81</v>
      </c>
      <c r="AO78" t="s" s="2">
        <v>598</v>
      </c>
      <c r="AP78" t="s" s="2">
        <v>81</v>
      </c>
      <c r="AQ78" t="s" s="2">
        <v>81</v>
      </c>
      <c r="AR78" t="s" s="2">
        <v>599</v>
      </c>
    </row>
    <row r="79" hidden="true">
      <c r="A79" t="s" s="2">
        <v>600</v>
      </c>
      <c r="B79" t="s" s="2">
        <v>600</v>
      </c>
      <c r="C79" s="2"/>
      <c r="D79" t="s" s="2">
        <v>81</v>
      </c>
      <c r="E79" s="2"/>
      <c r="F79" t="s" s="2">
        <v>82</v>
      </c>
      <c r="G79" t="s" s="2">
        <v>83</v>
      </c>
      <c r="H79" t="s" s="2">
        <v>81</v>
      </c>
      <c r="I79" t="s" s="2">
        <v>81</v>
      </c>
      <c r="J79" t="s" s="2">
        <v>92</v>
      </c>
      <c r="K79" t="s" s="2">
        <v>601</v>
      </c>
      <c r="L79" t="s" s="2">
        <v>602</v>
      </c>
      <c r="M79" t="s" s="2">
        <v>603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604</v>
      </c>
      <c r="AG79" t="s" s="2">
        <v>82</v>
      </c>
      <c r="AH79" t="s" s="2">
        <v>83</v>
      </c>
      <c r="AI79" t="s" s="2">
        <v>81</v>
      </c>
      <c r="AJ79" t="s" s="2">
        <v>103</v>
      </c>
      <c r="AK79" t="s" s="2">
        <v>81</v>
      </c>
      <c r="AL79" t="s" s="2">
        <v>81</v>
      </c>
      <c r="AM79" t="s" s="2">
        <v>81</v>
      </c>
      <c r="AN79" t="s" s="2">
        <v>81</v>
      </c>
      <c r="AO79" t="s" s="2">
        <v>81</v>
      </c>
      <c r="AP79" t="s" s="2">
        <v>81</v>
      </c>
      <c r="AQ79" t="s" s="2">
        <v>81</v>
      </c>
      <c r="AR79" t="s" s="2">
        <v>605</v>
      </c>
    </row>
    <row r="80" hidden="true">
      <c r="A80" t="s" s="2">
        <v>606</v>
      </c>
      <c r="B80" t="s" s="2">
        <v>606</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607</v>
      </c>
      <c r="B81" t="s" s="2">
        <v>607</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608</v>
      </c>
      <c r="B82" t="s" s="2">
        <v>608</v>
      </c>
      <c r="C82" s="2"/>
      <c r="D82" t="s" s="2">
        <v>81</v>
      </c>
      <c r="E82" s="2"/>
      <c r="F82" t="s" s="2">
        <v>82</v>
      </c>
      <c r="G82" t="s" s="2">
        <v>91</v>
      </c>
      <c r="H82" t="s" s="2">
        <v>81</v>
      </c>
      <c r="I82" t="s" s="2">
        <v>81</v>
      </c>
      <c r="J82" t="s" s="2">
        <v>92</v>
      </c>
      <c r="K82" t="s" s="2">
        <v>186</v>
      </c>
      <c r="L82" t="s" s="2">
        <v>609</v>
      </c>
      <c r="M82" t="s" s="2">
        <v>610</v>
      </c>
      <c r="N82" s="2"/>
      <c r="O82" t="s" s="2">
        <v>611</v>
      </c>
      <c r="P82" t="s" s="2">
        <v>81</v>
      </c>
      <c r="Q82" s="2"/>
      <c r="R82" t="s" s="2">
        <v>81</v>
      </c>
      <c r="S82" t="s" s="2">
        <v>81</v>
      </c>
      <c r="T82" t="s" s="2">
        <v>81</v>
      </c>
      <c r="U82" t="s" s="2">
        <v>81</v>
      </c>
      <c r="V82" t="s" s="2">
        <v>81</v>
      </c>
      <c r="W82" t="s" s="2">
        <v>81</v>
      </c>
      <c r="X82" t="s" s="2">
        <v>180</v>
      </c>
      <c r="Y82" t="s" s="2">
        <v>612</v>
      </c>
      <c r="Z82" t="s" s="2">
        <v>613</v>
      </c>
      <c r="AA82" t="s" s="2">
        <v>81</v>
      </c>
      <c r="AB82" t="s" s="2">
        <v>81</v>
      </c>
      <c r="AC82" t="s" s="2">
        <v>81</v>
      </c>
      <c r="AD82" t="s" s="2">
        <v>81</v>
      </c>
      <c r="AE82" t="s" s="2">
        <v>81</v>
      </c>
      <c r="AF82" t="s" s="2">
        <v>614</v>
      </c>
      <c r="AG82" t="s" s="2">
        <v>82</v>
      </c>
      <c r="AH82" t="s" s="2">
        <v>91</v>
      </c>
      <c r="AI82" t="s" s="2">
        <v>81</v>
      </c>
      <c r="AJ82" t="s" s="2">
        <v>103</v>
      </c>
      <c r="AK82" t="s" s="2">
        <v>81</v>
      </c>
      <c r="AL82" t="s" s="2">
        <v>81</v>
      </c>
      <c r="AM82" t="s" s="2">
        <v>81</v>
      </c>
      <c r="AN82" t="s" s="2">
        <v>81</v>
      </c>
      <c r="AO82" t="s" s="2">
        <v>81</v>
      </c>
      <c r="AP82" t="s" s="2">
        <v>81</v>
      </c>
      <c r="AQ82" t="s" s="2">
        <v>81</v>
      </c>
      <c r="AR82" t="s" s="2">
        <v>615</v>
      </c>
    </row>
    <row r="83" hidden="true">
      <c r="A83" t="s" s="2">
        <v>616</v>
      </c>
      <c r="B83" t="s" s="2">
        <v>616</v>
      </c>
      <c r="C83" s="2"/>
      <c r="D83" t="s" s="2">
        <v>81</v>
      </c>
      <c r="E83" s="2"/>
      <c r="F83" t="s" s="2">
        <v>82</v>
      </c>
      <c r="G83" t="s" s="2">
        <v>91</v>
      </c>
      <c r="H83" t="s" s="2">
        <v>81</v>
      </c>
      <c r="I83" t="s" s="2">
        <v>81</v>
      </c>
      <c r="J83" t="s" s="2">
        <v>92</v>
      </c>
      <c r="K83" t="s" s="2">
        <v>617</v>
      </c>
      <c r="L83" t="s" s="2">
        <v>618</v>
      </c>
      <c r="M83" t="s" s="2">
        <v>619</v>
      </c>
      <c r="N83" t="s" s="2">
        <v>620</v>
      </c>
      <c r="O83" t="s" s="2">
        <v>621</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622</v>
      </c>
      <c r="AG83" t="s" s="2">
        <v>82</v>
      </c>
      <c r="AH83" t="s" s="2">
        <v>91</v>
      </c>
      <c r="AI83" t="s" s="2">
        <v>81</v>
      </c>
      <c r="AJ83" t="s" s="2">
        <v>103</v>
      </c>
      <c r="AK83" t="s" s="2">
        <v>81</v>
      </c>
      <c r="AL83" t="s" s="2">
        <v>81</v>
      </c>
      <c r="AM83" t="s" s="2">
        <v>81</v>
      </c>
      <c r="AN83" t="s" s="2">
        <v>81</v>
      </c>
      <c r="AO83" t="s" s="2">
        <v>598</v>
      </c>
      <c r="AP83" t="s" s="2">
        <v>81</v>
      </c>
      <c r="AQ83" t="s" s="2">
        <v>81</v>
      </c>
      <c r="AR83" t="s" s="2">
        <v>623</v>
      </c>
    </row>
    <row r="84" hidden="true">
      <c r="A84" t="s" s="2">
        <v>624</v>
      </c>
      <c r="B84" t="s" s="2">
        <v>616</v>
      </c>
      <c r="C84" t="s" s="2">
        <v>625</v>
      </c>
      <c r="D84" t="s" s="2">
        <v>81</v>
      </c>
      <c r="E84" s="2"/>
      <c r="F84" t="s" s="2">
        <v>82</v>
      </c>
      <c r="G84" t="s" s="2">
        <v>91</v>
      </c>
      <c r="H84" t="s" s="2">
        <v>81</v>
      </c>
      <c r="I84" t="s" s="2">
        <v>81</v>
      </c>
      <c r="J84" t="s" s="2">
        <v>81</v>
      </c>
      <c r="K84" t="s" s="2">
        <v>373</v>
      </c>
      <c r="L84" t="s" s="2">
        <v>626</v>
      </c>
      <c r="M84" t="s" s="2">
        <v>627</v>
      </c>
      <c r="N84" t="s" s="2">
        <v>628</v>
      </c>
      <c r="O84" t="s" s="2">
        <v>621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622</v>
      </c>
      <c r="AG84" t="s" s="2">
        <v>82</v>
      </c>
      <c r="AH84" t="s" s="2">
        <v>91</v>
      </c>
      <c r="AI84" t="s" s="2">
        <v>629</v>
      </c>
      <c r="AJ84" t="s" s="2">
        <v>630</v>
      </c>
      <c r="AK84" t="s" s="2">
        <v>81</v>
      </c>
      <c r="AL84" t="s" s="2">
        <v>81</v>
      </c>
      <c r="AM84" t="s" s="2">
        <v>81</v>
      </c>
      <c r="AN84" t="s" s="2">
        <v>81</v>
      </c>
      <c r="AO84" t="s" s="2">
        <v>631</v>
      </c>
      <c r="AP84" t="s" s="2">
        <v>81</v>
      </c>
      <c r="AQ84" t="s" s="2">
        <v>81</v>
      </c>
      <c r="AR84" t="s" s="2">
        <v>632</v>
      </c>
    </row>
    <row r="85" hidden="true">
      <c r="A85" t="s" s="2">
        <v>633</v>
      </c>
      <c r="B85" t="s" s="2">
        <v>634</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635</v>
      </c>
      <c r="B86" t="s" s="2">
        <v>636</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637</v>
      </c>
      <c r="B87" t="s" s="2">
        <v>638</v>
      </c>
      <c r="C87" s="2"/>
      <c r="D87" t="s" s="2">
        <v>81</v>
      </c>
      <c r="E87" s="2"/>
      <c r="F87" t="s" s="2">
        <v>82</v>
      </c>
      <c r="G87" t="s" s="2">
        <v>91</v>
      </c>
      <c r="H87" t="s" s="2">
        <v>92</v>
      </c>
      <c r="I87" t="s" s="2">
        <v>81</v>
      </c>
      <c r="J87" t="s" s="2">
        <v>92</v>
      </c>
      <c r="K87" t="s" s="2">
        <v>382</v>
      </c>
      <c r="L87" t="s" s="2">
        <v>383</v>
      </c>
      <c r="M87" t="s" s="2">
        <v>384</v>
      </c>
      <c r="N87" t="s" s="2">
        <v>385</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387</v>
      </c>
      <c r="AG87" t="s" s="2">
        <v>82</v>
      </c>
      <c r="AH87" t="s" s="2">
        <v>91</v>
      </c>
      <c r="AI87" t="s" s="2">
        <v>81</v>
      </c>
      <c r="AJ87" t="s" s="2">
        <v>103</v>
      </c>
      <c r="AK87" t="s" s="2">
        <v>639</v>
      </c>
      <c r="AL87" t="s" s="2">
        <v>640</v>
      </c>
      <c r="AM87" t="s" s="2">
        <v>641</v>
      </c>
      <c r="AN87" t="s" s="2">
        <v>81</v>
      </c>
      <c r="AO87" t="s" s="2">
        <v>390</v>
      </c>
      <c r="AP87" t="s" s="2">
        <v>81</v>
      </c>
      <c r="AQ87" t="s" s="2">
        <v>81</v>
      </c>
      <c r="AR87" t="s" s="2">
        <v>391</v>
      </c>
    </row>
    <row r="88" hidden="true">
      <c r="A88" t="s" s="2">
        <v>642</v>
      </c>
      <c r="B88" t="s" s="2">
        <v>643</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644</v>
      </c>
      <c r="B89" t="s" s="2">
        <v>645</v>
      </c>
      <c r="C89" s="2"/>
      <c r="D89" t="s" s="2">
        <v>81</v>
      </c>
      <c r="E89" s="2"/>
      <c r="F89" t="s" s="2">
        <v>82</v>
      </c>
      <c r="G89" t="s" s="2">
        <v>91</v>
      </c>
      <c r="H89" t="s" s="2">
        <v>92</v>
      </c>
      <c r="I89" t="s" s="2">
        <v>81</v>
      </c>
      <c r="J89" t="s" s="2">
        <v>92</v>
      </c>
      <c r="K89" t="s" s="2">
        <v>213</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646</v>
      </c>
      <c r="AL89" t="s" s="2">
        <v>647</v>
      </c>
      <c r="AM89" t="s" s="2">
        <v>648</v>
      </c>
      <c r="AN89" t="s" s="2">
        <v>81</v>
      </c>
      <c r="AO89" t="s" s="2">
        <v>407</v>
      </c>
      <c r="AP89" t="s" s="2">
        <v>81</v>
      </c>
      <c r="AQ89" t="s" s="2">
        <v>81</v>
      </c>
      <c r="AR89" t="s" s="2">
        <v>408</v>
      </c>
    </row>
    <row r="90" hidden="true">
      <c r="A90" t="s" s="2">
        <v>649</v>
      </c>
      <c r="B90" t="s" s="2">
        <v>650</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651</v>
      </c>
      <c r="B91" t="s" s="2">
        <v>652</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653</v>
      </c>
      <c r="AA91" t="s" s="2">
        <v>81</v>
      </c>
      <c r="AB91" t="s" s="2">
        <v>81</v>
      </c>
      <c r="AC91" t="s" s="2">
        <v>81</v>
      </c>
      <c r="AD91" t="s" s="2">
        <v>81</v>
      </c>
      <c r="AE91" t="s" s="2">
        <v>81</v>
      </c>
      <c r="AF91" t="s" s="2">
        <v>421</v>
      </c>
      <c r="AG91" t="s" s="2">
        <v>82</v>
      </c>
      <c r="AH91" t="s" s="2">
        <v>91</v>
      </c>
      <c r="AI91" t="s" s="2">
        <v>81</v>
      </c>
      <c r="AJ91" t="s" s="2">
        <v>103</v>
      </c>
      <c r="AK91" t="s" s="2">
        <v>654</v>
      </c>
      <c r="AL91" t="s" s="2">
        <v>647</v>
      </c>
      <c r="AM91" t="s" s="2">
        <v>648</v>
      </c>
      <c r="AN91" t="s" s="2">
        <v>81</v>
      </c>
      <c r="AO91" t="s" s="2">
        <v>422</v>
      </c>
      <c r="AP91" t="s" s="2">
        <v>81</v>
      </c>
      <c r="AQ91" t="s" s="2">
        <v>81</v>
      </c>
      <c r="AR91" t="s" s="2">
        <v>408</v>
      </c>
    </row>
    <row r="92" hidden="true">
      <c r="A92" t="s" s="2">
        <v>655</v>
      </c>
      <c r="B92" t="s" s="2">
        <v>655</v>
      </c>
      <c r="C92" s="2"/>
      <c r="D92" t="s" s="2">
        <v>81</v>
      </c>
      <c r="E92" s="2"/>
      <c r="F92" t="s" s="2">
        <v>82</v>
      </c>
      <c r="G92" t="s" s="2">
        <v>91</v>
      </c>
      <c r="H92" t="s" s="2">
        <v>81</v>
      </c>
      <c r="I92" t="s" s="2">
        <v>81</v>
      </c>
      <c r="J92" t="s" s="2">
        <v>92</v>
      </c>
      <c r="K92" t="s" s="2">
        <v>656</v>
      </c>
      <c r="L92" t="s" s="2">
        <v>657</v>
      </c>
      <c r="M92" t="s" s="2">
        <v>658</v>
      </c>
      <c r="N92" t="s" s="2">
        <v>659</v>
      </c>
      <c r="O92" t="s" s="2">
        <v>660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661</v>
      </c>
      <c r="AG92" t="s" s="2">
        <v>82</v>
      </c>
      <c r="AH92" t="s" s="2">
        <v>91</v>
      </c>
      <c r="AI92" t="s" s="2">
        <v>81</v>
      </c>
      <c r="AJ92" t="s" s="2">
        <v>103</v>
      </c>
      <c r="AK92" t="s" s="2">
        <v>81</v>
      </c>
      <c r="AL92" t="s" s="2">
        <v>81</v>
      </c>
      <c r="AM92" t="s" s="2">
        <v>81</v>
      </c>
      <c r="AN92" t="s" s="2">
        <v>81</v>
      </c>
      <c r="AO92" t="s" s="2">
        <v>662</v>
      </c>
      <c r="AP92" t="s" s="2">
        <v>81</v>
      </c>
      <c r="AQ92" t="s" s="2">
        <v>81</v>
      </c>
      <c r="AR92" t="s" s="2">
        <v>663</v>
      </c>
    </row>
    <row r="93" hidden="true">
      <c r="A93" t="s" s="2">
        <v>664</v>
      </c>
      <c r="B93" t="s" s="2">
        <v>664</v>
      </c>
      <c r="C93" s="2"/>
      <c r="D93" t="s" s="2">
        <v>81</v>
      </c>
      <c r="E93" s="2"/>
      <c r="F93" t="s" s="2">
        <v>82</v>
      </c>
      <c r="G93" t="s" s="2">
        <v>91</v>
      </c>
      <c r="H93" t="s" s="2">
        <v>81</v>
      </c>
      <c r="I93" t="s" s="2">
        <v>81</v>
      </c>
      <c r="J93" t="s" s="2">
        <v>92</v>
      </c>
      <c r="K93" t="s" s="2">
        <v>665</v>
      </c>
      <c r="L93" t="s" s="2">
        <v>666</v>
      </c>
      <c r="M93" t="s" s="2">
        <v>667</v>
      </c>
      <c r="N93" t="s" s="2">
        <v>668</v>
      </c>
      <c r="O93" t="s" s="2">
        <v>669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670</v>
      </c>
      <c r="AG93" t="s" s="2">
        <v>82</v>
      </c>
      <c r="AH93" t="s" s="2">
        <v>91</v>
      </c>
      <c r="AI93" t="s" s="2">
        <v>81</v>
      </c>
      <c r="AJ93" t="s" s="2">
        <v>103</v>
      </c>
      <c r="AK93" t="s" s="2">
        <v>81</v>
      </c>
      <c r="AL93" t="s" s="2">
        <v>81</v>
      </c>
      <c r="AM93" t="s" s="2">
        <v>81</v>
      </c>
      <c r="AN93" t="s" s="2">
        <v>81</v>
      </c>
      <c r="AO93" t="s" s="2">
        <v>671</v>
      </c>
      <c r="AP93" t="s" s="2">
        <v>81</v>
      </c>
      <c r="AQ93" t="s" s="2">
        <v>81</v>
      </c>
      <c r="AR93" t="s" s="2">
        <v>672</v>
      </c>
    </row>
    <row r="94" hidden="true">
      <c r="A94" t="s" s="2">
        <v>673</v>
      </c>
      <c r="B94" t="s" s="2">
        <v>673</v>
      </c>
      <c r="C94" s="2"/>
      <c r="D94" t="s" s="2">
        <v>81</v>
      </c>
      <c r="E94" s="2"/>
      <c r="F94" t="s" s="2">
        <v>82</v>
      </c>
      <c r="G94" t="s" s="2">
        <v>91</v>
      </c>
      <c r="H94" t="s" s="2">
        <v>81</v>
      </c>
      <c r="I94" t="s" s="2">
        <v>81</v>
      </c>
      <c r="J94" t="s" s="2">
        <v>92</v>
      </c>
      <c r="K94" t="s" s="2">
        <v>373</v>
      </c>
      <c r="L94" t="s" s="2">
        <v>674</v>
      </c>
      <c r="M94" t="s" s="2">
        <v>675</v>
      </c>
      <c r="N94" t="s" s="2">
        <v>676</v>
      </c>
      <c r="O94" t="s" s="2">
        <v>677</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678</v>
      </c>
      <c r="AG94" t="s" s="2">
        <v>82</v>
      </c>
      <c r="AH94" t="s" s="2">
        <v>91</v>
      </c>
      <c r="AI94" t="s" s="2">
        <v>81</v>
      </c>
      <c r="AJ94" t="s" s="2">
        <v>103</v>
      </c>
      <c r="AK94" t="s" s="2">
        <v>81</v>
      </c>
      <c r="AL94" t="s" s="2">
        <v>81</v>
      </c>
      <c r="AM94" t="s" s="2">
        <v>81</v>
      </c>
      <c r="AN94" t="s" s="2">
        <v>81</v>
      </c>
      <c r="AO94" t="s" s="2">
        <v>679</v>
      </c>
      <c r="AP94" t="s" s="2">
        <v>81</v>
      </c>
      <c r="AQ94" t="s" s="2">
        <v>81</v>
      </c>
      <c r="AR94" t="s" s="2">
        <v>81</v>
      </c>
    </row>
    <row r="95" hidden="true">
      <c r="A95" t="s" s="2">
        <v>680</v>
      </c>
      <c r="B95" t="s" s="2">
        <v>680</v>
      </c>
      <c r="C95" s="2"/>
      <c r="D95" t="s" s="2">
        <v>81</v>
      </c>
      <c r="E95" s="2"/>
      <c r="F95" t="s" s="2">
        <v>82</v>
      </c>
      <c r="G95" t="s" s="2">
        <v>91</v>
      </c>
      <c r="H95" t="s" s="2">
        <v>81</v>
      </c>
      <c r="I95" t="s" s="2">
        <v>81</v>
      </c>
      <c r="J95" t="s" s="2">
        <v>92</v>
      </c>
      <c r="K95" t="s" s="2">
        <v>373</v>
      </c>
      <c r="L95" t="s" s="2">
        <v>681</v>
      </c>
      <c r="M95" t="s" s="2">
        <v>682</v>
      </c>
      <c r="N95" s="2"/>
      <c r="O95" t="s" s="2">
        <v>683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684</v>
      </c>
      <c r="AG95" t="s" s="2">
        <v>82</v>
      </c>
      <c r="AH95" t="s" s="2">
        <v>91</v>
      </c>
      <c r="AI95" t="s" s="2">
        <v>81</v>
      </c>
      <c r="AJ95" t="s" s="2">
        <v>103</v>
      </c>
      <c r="AK95" t="s" s="2">
        <v>81</v>
      </c>
      <c r="AL95" t="s" s="2">
        <v>81</v>
      </c>
      <c r="AM95" t="s" s="2">
        <v>81</v>
      </c>
      <c r="AN95" t="s" s="2">
        <v>81</v>
      </c>
      <c r="AO95" t="s" s="2">
        <v>679</v>
      </c>
      <c r="AP95" t="s" s="2">
        <v>81</v>
      </c>
      <c r="AQ95" t="s" s="2">
        <v>81</v>
      </c>
      <c r="AR95" t="s" s="2">
        <v>81</v>
      </c>
    </row>
    <row r="96" hidden="true">
      <c r="A96" t="s" s="2">
        <v>685</v>
      </c>
      <c r="B96" t="s" s="2">
        <v>685</v>
      </c>
      <c r="C96" s="2"/>
      <c r="D96" t="s" s="2">
        <v>81</v>
      </c>
      <c r="E96" s="2"/>
      <c r="F96" t="s" s="2">
        <v>82</v>
      </c>
      <c r="G96" t="s" s="2">
        <v>91</v>
      </c>
      <c r="H96" t="s" s="2">
        <v>81</v>
      </c>
      <c r="I96" t="s" s="2">
        <v>81</v>
      </c>
      <c r="J96" t="s" s="2">
        <v>81</v>
      </c>
      <c r="K96" t="s" s="2">
        <v>320</v>
      </c>
      <c r="L96" t="s" s="2">
        <v>686</v>
      </c>
      <c r="M96" t="s" s="2">
        <v>687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685</v>
      </c>
      <c r="AG96" t="s" s="2">
        <v>82</v>
      </c>
      <c r="AH96" t="s" s="2">
        <v>91</v>
      </c>
      <c r="AI96" t="s" s="2">
        <v>81</v>
      </c>
      <c r="AJ96" t="s" s="2">
        <v>103</v>
      </c>
      <c r="AK96" t="s" s="2">
        <v>81</v>
      </c>
      <c r="AL96" t="s" s="2">
        <v>81</v>
      </c>
      <c r="AM96" t="s" s="2">
        <v>81</v>
      </c>
      <c r="AN96" t="s" s="2">
        <v>81</v>
      </c>
      <c r="AO96" t="s" s="2">
        <v>688</v>
      </c>
      <c r="AP96" t="s" s="2">
        <v>81</v>
      </c>
      <c r="AQ96" t="s" s="2">
        <v>689</v>
      </c>
      <c r="AR96" t="s" s="2">
        <v>81</v>
      </c>
    </row>
    <row r="97" hidden="true">
      <c r="A97" t="s" s="2">
        <v>690</v>
      </c>
      <c r="B97" t="s" s="2">
        <v>690</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691</v>
      </c>
      <c r="B98" t="s" s="2">
        <v>691</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692</v>
      </c>
      <c r="B99" t="s" s="2">
        <v>692</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693</v>
      </c>
      <c r="B100" t="s" s="2">
        <v>693</v>
      </c>
      <c r="C100" s="2"/>
      <c r="D100" t="s" s="2">
        <v>81</v>
      </c>
      <c r="E100" s="2"/>
      <c r="F100" t="s" s="2">
        <v>91</v>
      </c>
      <c r="G100" t="s" s="2">
        <v>91</v>
      </c>
      <c r="H100" t="s" s="2">
        <v>81</v>
      </c>
      <c r="I100" t="s" s="2">
        <v>81</v>
      </c>
      <c r="J100" t="s" s="2">
        <v>81</v>
      </c>
      <c r="K100" t="s" s="2">
        <v>277</v>
      </c>
      <c r="L100" t="s" s="2">
        <v>694</v>
      </c>
      <c r="M100" t="s" s="2">
        <v>695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693</v>
      </c>
      <c r="AG100" t="s" s="2">
        <v>91</v>
      </c>
      <c r="AH100" t="s" s="2">
        <v>91</v>
      </c>
      <c r="AI100" t="s" s="2">
        <v>81</v>
      </c>
      <c r="AJ100" t="s" s="2">
        <v>103</v>
      </c>
      <c r="AK100" t="s" s="2">
        <v>81</v>
      </c>
      <c r="AL100" t="s" s="2">
        <v>81</v>
      </c>
      <c r="AM100" t="s" s="2">
        <v>81</v>
      </c>
      <c r="AN100" t="s" s="2">
        <v>81</v>
      </c>
      <c r="AO100" t="s" s="2">
        <v>696</v>
      </c>
      <c r="AP100" t="s" s="2">
        <v>81</v>
      </c>
      <c r="AQ100" t="s" s="2">
        <v>81</v>
      </c>
      <c r="AR100" t="s" s="2">
        <v>81</v>
      </c>
    </row>
    <row r="101" hidden="true">
      <c r="A101" t="s" s="2">
        <v>697</v>
      </c>
      <c r="B101" t="s" s="2">
        <v>697</v>
      </c>
      <c r="C101" s="2"/>
      <c r="D101" t="s" s="2">
        <v>81</v>
      </c>
      <c r="E101" s="2"/>
      <c r="F101" t="s" s="2">
        <v>82</v>
      </c>
      <c r="G101" t="s" s="2">
        <v>91</v>
      </c>
      <c r="H101" t="s" s="2">
        <v>81</v>
      </c>
      <c r="I101" t="s" s="2">
        <v>81</v>
      </c>
      <c r="J101" t="s" s="2">
        <v>81</v>
      </c>
      <c r="K101" t="s" s="2">
        <v>186</v>
      </c>
      <c r="L101" t="s" s="2">
        <v>698</v>
      </c>
      <c r="M101" t="s" s="2">
        <v>699</v>
      </c>
      <c r="N101" s="2"/>
      <c r="O101" s="2"/>
      <c r="P101" t="s" s="2">
        <v>81</v>
      </c>
      <c r="Q101" s="2"/>
      <c r="R101" t="s" s="2">
        <v>81</v>
      </c>
      <c r="S101" t="s" s="2">
        <v>81</v>
      </c>
      <c r="T101" t="s" s="2">
        <v>81</v>
      </c>
      <c r="U101" t="s" s="2">
        <v>81</v>
      </c>
      <c r="V101" t="s" s="2">
        <v>81</v>
      </c>
      <c r="W101" t="s" s="2">
        <v>81</v>
      </c>
      <c r="X101" t="s" s="2">
        <v>180</v>
      </c>
      <c r="Y101" t="s" s="2">
        <v>700</v>
      </c>
      <c r="Z101" t="s" s="2">
        <v>701</v>
      </c>
      <c r="AA101" t="s" s="2">
        <v>81</v>
      </c>
      <c r="AB101" t="s" s="2">
        <v>81</v>
      </c>
      <c r="AC101" t="s" s="2">
        <v>81</v>
      </c>
      <c r="AD101" t="s" s="2">
        <v>81</v>
      </c>
      <c r="AE101" t="s" s="2">
        <v>81</v>
      </c>
      <c r="AF101" t="s" s="2">
        <v>697</v>
      </c>
      <c r="AG101" t="s" s="2">
        <v>82</v>
      </c>
      <c r="AH101" t="s" s="2">
        <v>91</v>
      </c>
      <c r="AI101" t="s" s="2">
        <v>81</v>
      </c>
      <c r="AJ101" t="s" s="2">
        <v>103</v>
      </c>
      <c r="AK101" t="s" s="2">
        <v>81</v>
      </c>
      <c r="AL101" t="s" s="2">
        <v>81</v>
      </c>
      <c r="AM101" t="s" s="2">
        <v>81</v>
      </c>
      <c r="AN101" t="s" s="2">
        <v>81</v>
      </c>
      <c r="AO101" t="s" s="2">
        <v>369</v>
      </c>
      <c r="AP101" t="s" s="2">
        <v>81</v>
      </c>
      <c r="AQ101" t="s" s="2">
        <v>702</v>
      </c>
      <c r="AR101" t="s" s="2">
        <v>703</v>
      </c>
    </row>
    <row r="102" hidden="true">
      <c r="A102" t="s" s="2">
        <v>704</v>
      </c>
      <c r="B102" t="s" s="2">
        <v>704</v>
      </c>
      <c r="C102" s="2"/>
      <c r="D102" t="s" s="2">
        <v>81</v>
      </c>
      <c r="E102" s="2"/>
      <c r="F102" t="s" s="2">
        <v>82</v>
      </c>
      <c r="G102" t="s" s="2">
        <v>83</v>
      </c>
      <c r="H102" t="s" s="2">
        <v>81</v>
      </c>
      <c r="I102" t="s" s="2">
        <v>81</v>
      </c>
      <c r="J102" t="s" s="2">
        <v>81</v>
      </c>
      <c r="K102" t="s" s="2">
        <v>186</v>
      </c>
      <c r="L102" t="s" s="2">
        <v>705</v>
      </c>
      <c r="M102" t="s" s="2">
        <v>706</v>
      </c>
      <c r="N102" s="2"/>
      <c r="O102" s="2"/>
      <c r="P102" t="s" s="2">
        <v>81</v>
      </c>
      <c r="Q102" s="2"/>
      <c r="R102" t="s" s="2">
        <v>81</v>
      </c>
      <c r="S102" t="s" s="2">
        <v>81</v>
      </c>
      <c r="T102" t="s" s="2">
        <v>81</v>
      </c>
      <c r="U102" t="s" s="2">
        <v>81</v>
      </c>
      <c r="V102" t="s" s="2">
        <v>81</v>
      </c>
      <c r="W102" t="s" s="2">
        <v>81</v>
      </c>
      <c r="X102" t="s" s="2">
        <v>180</v>
      </c>
      <c r="Y102" t="s" s="2">
        <v>707</v>
      </c>
      <c r="Z102" t="s" s="2">
        <v>708</v>
      </c>
      <c r="AA102" t="s" s="2">
        <v>81</v>
      </c>
      <c r="AB102" t="s" s="2">
        <v>81</v>
      </c>
      <c r="AC102" t="s" s="2">
        <v>81</v>
      </c>
      <c r="AD102" t="s" s="2">
        <v>81</v>
      </c>
      <c r="AE102" t="s" s="2">
        <v>81</v>
      </c>
      <c r="AF102" t="s" s="2">
        <v>704</v>
      </c>
      <c r="AG102" t="s" s="2">
        <v>82</v>
      </c>
      <c r="AH102" t="s" s="2">
        <v>83</v>
      </c>
      <c r="AI102" t="s" s="2">
        <v>81</v>
      </c>
      <c r="AJ102" t="s" s="2">
        <v>103</v>
      </c>
      <c r="AK102" t="s" s="2">
        <v>81</v>
      </c>
      <c r="AL102" t="s" s="2">
        <v>81</v>
      </c>
      <c r="AM102" t="s" s="2">
        <v>81</v>
      </c>
      <c r="AN102" t="s" s="2">
        <v>81</v>
      </c>
      <c r="AO102" t="s" s="2">
        <v>709</v>
      </c>
      <c r="AP102" t="s" s="2">
        <v>81</v>
      </c>
      <c r="AQ102" t="s" s="2">
        <v>710</v>
      </c>
      <c r="AR102" t="s" s="2">
        <v>81</v>
      </c>
    </row>
    <row r="103" hidden="true">
      <c r="A103" t="s" s="2">
        <v>711</v>
      </c>
      <c r="B103" t="s" s="2">
        <v>711</v>
      </c>
      <c r="C103" s="2"/>
      <c r="D103" t="s" s="2">
        <v>81</v>
      </c>
      <c r="E103" s="2"/>
      <c r="F103" t="s" s="2">
        <v>82</v>
      </c>
      <c r="G103" t="s" s="2">
        <v>83</v>
      </c>
      <c r="H103" t="s" s="2">
        <v>81</v>
      </c>
      <c r="I103" t="s" s="2">
        <v>81</v>
      </c>
      <c r="J103" t="s" s="2">
        <v>81</v>
      </c>
      <c r="K103" t="s" s="2">
        <v>712</v>
      </c>
      <c r="L103" t="s" s="2">
        <v>713</v>
      </c>
      <c r="M103" t="s" s="2">
        <v>714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711</v>
      </c>
      <c r="AG103" t="s" s="2">
        <v>82</v>
      </c>
      <c r="AH103" t="s" s="2">
        <v>83</v>
      </c>
      <c r="AI103" t="s" s="2">
        <v>81</v>
      </c>
      <c r="AJ103" t="s" s="2">
        <v>103</v>
      </c>
      <c r="AK103" t="s" s="2">
        <v>81</v>
      </c>
      <c r="AL103" t="s" s="2">
        <v>81</v>
      </c>
      <c r="AM103" t="s" s="2">
        <v>81</v>
      </c>
      <c r="AN103" t="s" s="2">
        <v>81</v>
      </c>
      <c r="AO103" t="s" s="2">
        <v>715</v>
      </c>
      <c r="AP103" t="s" s="2">
        <v>81</v>
      </c>
      <c r="AQ103" t="s" s="2">
        <v>716</v>
      </c>
      <c r="AR103" t="s" s="2">
        <v>81</v>
      </c>
    </row>
    <row r="104" hidden="true">
      <c r="A104" t="s" s="2">
        <v>717</v>
      </c>
      <c r="B104" t="s" s="2">
        <v>717</v>
      </c>
      <c r="C104" s="2"/>
      <c r="D104" t="s" s="2">
        <v>718</v>
      </c>
      <c r="E104" s="2"/>
      <c r="F104" t="s" s="2">
        <v>82</v>
      </c>
      <c r="G104" t="s" s="2">
        <v>83</v>
      </c>
      <c r="H104" t="s" s="2">
        <v>81</v>
      </c>
      <c r="I104" t="s" s="2">
        <v>81</v>
      </c>
      <c r="J104" t="s" s="2">
        <v>81</v>
      </c>
      <c r="K104" t="s" s="2">
        <v>719</v>
      </c>
      <c r="L104" t="s" s="2">
        <v>720</v>
      </c>
      <c r="M104" t="s" s="2">
        <v>721</v>
      </c>
      <c r="N104" t="s" s="2">
        <v>722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717</v>
      </c>
      <c r="AG104" t="s" s="2">
        <v>82</v>
      </c>
      <c r="AH104" t="s" s="2">
        <v>83</v>
      </c>
      <c r="AI104" t="s" s="2">
        <v>81</v>
      </c>
      <c r="AJ104" t="s" s="2">
        <v>103</v>
      </c>
      <c r="AK104" t="s" s="2">
        <v>81</v>
      </c>
      <c r="AL104" t="s" s="2">
        <v>81</v>
      </c>
      <c r="AM104" t="s" s="2">
        <v>81</v>
      </c>
      <c r="AN104" t="s" s="2">
        <v>81</v>
      </c>
      <c r="AO104" t="s" s="2">
        <v>723</v>
      </c>
      <c r="AP104" t="s" s="2">
        <v>81</v>
      </c>
      <c r="AQ104" t="s" s="2">
        <v>81</v>
      </c>
      <c r="AR104" t="s" s="2">
        <v>81</v>
      </c>
    </row>
    <row r="105" hidden="true">
      <c r="A105" t="s" s="2">
        <v>724</v>
      </c>
      <c r="B105" t="s" s="2">
        <v>724</v>
      </c>
      <c r="C105" s="2"/>
      <c r="D105" t="s" s="2">
        <v>81</v>
      </c>
      <c r="E105" s="2"/>
      <c r="F105" t="s" s="2">
        <v>82</v>
      </c>
      <c r="G105" t="s" s="2">
        <v>83</v>
      </c>
      <c r="H105" t="s" s="2">
        <v>81</v>
      </c>
      <c r="I105" t="s" s="2">
        <v>81</v>
      </c>
      <c r="J105" t="s" s="2">
        <v>81</v>
      </c>
      <c r="K105" t="s" s="2">
        <v>725</v>
      </c>
      <c r="L105" t="s" s="2">
        <v>726</v>
      </c>
      <c r="M105" t="s" s="2">
        <v>727</v>
      </c>
      <c r="N105" t="s" s="2">
        <v>728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724</v>
      </c>
      <c r="AG105" t="s" s="2">
        <v>82</v>
      </c>
      <c r="AH105" t="s" s="2">
        <v>83</v>
      </c>
      <c r="AI105" t="s" s="2">
        <v>81</v>
      </c>
      <c r="AJ105" t="s" s="2">
        <v>103</v>
      </c>
      <c r="AK105" t="s" s="2">
        <v>81</v>
      </c>
      <c r="AL105" t="s" s="2">
        <v>81</v>
      </c>
      <c r="AM105" t="s" s="2">
        <v>81</v>
      </c>
      <c r="AN105" t="s" s="2">
        <v>81</v>
      </c>
      <c r="AO105" t="s" s="2">
        <v>729</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2024-11-30T15:12:18Z</dcterms:created>
  <dc:creator>Apache POI</dc:creator>
</cp:coreProperties>
</file>