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<sst xmlns="http://schemas.openxmlformats.org/spreadsheetml/2006/main" count="13935" uniqueCount="636">
  <si>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</si>
  <si>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</si>
  <si>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</si>
  <si>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</si>
  <si>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</si>
  <si>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0.68.425</t>
  </si>
  <si>
    <t>Name</t>
  </si>
  <si>
    <t>VAERSBundle</t>
  </si>
  <si>
    <t>Title</t>
  </si>
  <si>
    <t>VAERS Bundle</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</si>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</sst>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2024-11-30T15:12:49Z</dcterms:created>
  <dc:creator>Apache POI</dc:creator>
</cp:coreProperties>
</file>