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<sst xmlns="http://schemas.openxmlformats.org/spreadsheetml/2006/main" count="3179" uniqueCount="595">
  <si>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</si>
  <si>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</si>
  <si>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</si>
  <si>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</si>
  <si>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</si>
  <si>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0.23.0</t>
  </si>
  <si>
    <t>Name</t>
  </si>
  <si>
    <t>ObservationEXAM</t>
  </si>
  <si>
    <t>Title</t>
  </si>
  <si>
    <t>Observation EXAM</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</si>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</sst>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203</v>
      </c>
      <c r="AO15" t="s" s="2">
        <v>204</v>
      </c>
      <c r="AP15" t="s" s="2">
        <v>84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215</v>
      </c>
      <c r="AL16" t="s" s="2">
        <v>216</v>
      </c>
      <c r="AM16" t="s" s="2">
        <v>217</v>
      </c>
      <c r="AN16" t="s" s="2">
        <v>218</v>
      </c>
      <c r="AO16" t="s" s="2">
        <v>219</v>
      </c>
      <c r="AP16" t="s" s="2">
        <v>220</v>
      </c>
      <c r="AQ16" t="s" s="2">
        <v>84</v>
      </c>
      <c r="AR16" t="s" s="2">
        <v>84</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226</v>
      </c>
      <c r="AO17" t="s" s="2">
        <v>84</v>
      </c>
      <c r="AP17" t="s" s="2">
        <v>84</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226</v>
      </c>
      <c r="AO18" t="s" s="2">
        <v>84</v>
      </c>
      <c r="AP18" t="s" s="2">
        <v>84</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84</v>
      </c>
      <c r="AL19" t="s" s="2">
        <v>84</v>
      </c>
      <c r="AM19" t="s" s="2">
        <v>240</v>
      </c>
      <c r="AN19" t="s" s="2">
        <v>241</v>
      </c>
      <c r="AO19" t="s" s="2">
        <v>84</v>
      </c>
      <c r="AP19" t="s" s="2">
        <v>84</v>
      </c>
      <c r="AQ19" t="s" s="2">
        <v>242</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249</v>
      </c>
      <c r="AN20" t="s" s="2">
        <v>250</v>
      </c>
      <c r="AO20" t="s" s="2">
        <v>84</v>
      </c>
      <c r="AP20" t="s" s="2">
        <v>84</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259</v>
      </c>
      <c r="AO21" t="s" s="2">
        <v>260</v>
      </c>
      <c r="AP21" t="s" s="2">
        <v>84</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217</v>
      </c>
      <c r="AN22" t="s" s="2">
        <v>267</v>
      </c>
      <c r="AO22" t="s" s="2">
        <v>260</v>
      </c>
      <c r="AP22" t="s" s="2">
        <v>84</v>
      </c>
      <c r="AQ22" t="s" s="2">
        <v>84</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84</v>
      </c>
      <c r="AM23" t="s" s="2">
        <v>276</v>
      </c>
      <c r="AN23" t="s" s="2">
        <v>277</v>
      </c>
      <c r="AO23" t="s" s="2">
        <v>278</v>
      </c>
      <c r="AP23" t="s" s="2">
        <v>84</v>
      </c>
      <c r="AQ23" t="s" s="2">
        <v>279</v>
      </c>
      <c r="AR23" t="s" s="2">
        <v>280</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289</v>
      </c>
      <c r="AL24" t="s" s="2">
        <v>84</v>
      </c>
      <c r="AM24" t="s" s="2">
        <v>290</v>
      </c>
      <c r="AN24" t="s" s="2">
        <v>291</v>
      </c>
      <c r="AO24" t="s" s="2">
        <v>292</v>
      </c>
      <c r="AP24" t="s" s="2">
        <v>84</v>
      </c>
      <c r="AQ24" t="s" s="2">
        <v>84</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289</v>
      </c>
      <c r="AL25" t="s" s="2">
        <v>84</v>
      </c>
      <c r="AM25" t="s" s="2">
        <v>290</v>
      </c>
      <c r="AN25" t="s" s="2">
        <v>291</v>
      </c>
      <c r="AO25" t="s" s="2">
        <v>292</v>
      </c>
      <c r="AP25" t="s" s="2">
        <v>84</v>
      </c>
      <c r="AQ25" t="s" s="2">
        <v>296</v>
      </c>
      <c r="AR25" t="s" s="2">
        <v>297</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303</v>
      </c>
      <c r="AN26" t="s" s="2">
        <v>304</v>
      </c>
      <c r="AO26" t="s" s="2">
        <v>305</v>
      </c>
      <c r="AP26" t="s" s="2">
        <v>84</v>
      </c>
      <c r="AQ26" t="s" s="2">
        <v>84</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313</v>
      </c>
      <c r="AO27" t="s" s="2">
        <v>314</v>
      </c>
      <c r="AP27" t="s" s="2">
        <v>84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323</v>
      </c>
      <c r="AM28" t="s" s="2">
        <v>324</v>
      </c>
      <c r="AN28" t="s" s="2">
        <v>325</v>
      </c>
      <c r="AO28" t="s" s="2">
        <v>84</v>
      </c>
      <c r="AP28" t="s" s="2">
        <v>326</v>
      </c>
      <c r="AQ28" t="s" s="2">
        <v>84</v>
      </c>
      <c r="AR28" t="s" s="2">
        <v>84</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84</v>
      </c>
      <c r="AL29" t="s" s="2">
        <v>323</v>
      </c>
      <c r="AM29" t="s" s="2">
        <v>324</v>
      </c>
      <c r="AN29" t="s" s="2">
        <v>325</v>
      </c>
      <c r="AO29" t="s" s="2">
        <v>84</v>
      </c>
      <c r="AP29" t="s" s="2">
        <v>326</v>
      </c>
      <c r="AQ29" t="s" s="2">
        <v>330</v>
      </c>
      <c r="AR29" t="s" s="2">
        <v>84</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226</v>
      </c>
      <c r="AO30" t="s" s="2">
        <v>84</v>
      </c>
      <c r="AP30" t="s" s="2">
        <v>84</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226</v>
      </c>
      <c r="AO31" t="s" s="2">
        <v>84</v>
      </c>
      <c r="AP31" t="s" s="2">
        <v>84</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84</v>
      </c>
      <c r="AL32" t="s" s="2">
        <v>84</v>
      </c>
      <c r="AM32" t="s" s="2">
        <v>343</v>
      </c>
      <c r="AN32" t="s" s="2">
        <v>344</v>
      </c>
      <c r="AO32" t="s" s="2">
        <v>84</v>
      </c>
      <c r="AP32" t="s" s="2">
        <v>84</v>
      </c>
      <c r="AQ32" t="s" s="2">
        <v>345</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355</v>
      </c>
      <c r="AN33" t="s" s="2">
        <v>356</v>
      </c>
      <c r="AO33" t="s" s="2">
        <v>84</v>
      </c>
      <c r="AP33" t="s" s="2">
        <v>84</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363</v>
      </c>
      <c r="AN35" t="s" s="2">
        <v>372</v>
      </c>
      <c r="AO35" t="s" s="2">
        <v>84</v>
      </c>
      <c r="AP35" t="s" s="2">
        <v>84</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363</v>
      </c>
      <c r="AN36" t="s" s="2">
        <v>380</v>
      </c>
      <c r="AO36" t="s" s="2">
        <v>84</v>
      </c>
      <c r="AP36" t="s" s="2">
        <v>84</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138</v>
      </c>
      <c r="AN37" t="s" s="2">
        <v>390</v>
      </c>
      <c r="AO37" t="s" s="2">
        <v>84</v>
      </c>
      <c r="AP37" t="s" s="2">
        <v>84</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84</v>
      </c>
      <c r="AL38" t="s" s="2">
        <v>399</v>
      </c>
      <c r="AM38" t="s" s="2">
        <v>400</v>
      </c>
      <c r="AN38" t="s" s="2">
        <v>401</v>
      </c>
      <c r="AO38" t="s" s="2">
        <v>84</v>
      </c>
      <c r="AP38" t="s" s="2">
        <v>402</v>
      </c>
      <c r="AQ38" t="s" s="2">
        <v>403</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226</v>
      </c>
      <c r="AO39" t="s" s="2">
        <v>84</v>
      </c>
      <c r="AP39" t="s" s="2">
        <v>84</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226</v>
      </c>
      <c r="AO40" t="s" s="2">
        <v>84</v>
      </c>
      <c r="AP40" t="s" s="2">
        <v>84</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226</v>
      </c>
      <c r="AO42" t="s" s="2">
        <v>84</v>
      </c>
      <c r="AP42" t="s" s="2">
        <v>84</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240</v>
      </c>
      <c r="AN46" t="s" s="2">
        <v>241</v>
      </c>
      <c r="AO46" t="s" s="2">
        <v>84</v>
      </c>
      <c r="AP46" t="s" s="2">
        <v>84</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249</v>
      </c>
      <c r="AN47" t="s" s="2">
        <v>250</v>
      </c>
      <c r="AO47" t="s" s="2">
        <v>84</v>
      </c>
      <c r="AP47" t="s" s="2">
        <v>84</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441</v>
      </c>
      <c r="AN48" t="s" s="2">
        <v>442</v>
      </c>
      <c r="AO48" t="s" s="2">
        <v>84</v>
      </c>
      <c r="AP48" t="s" s="2">
        <v>84</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226</v>
      </c>
      <c r="AO49" t="s" s="2">
        <v>84</v>
      </c>
      <c r="AP49" t="s" s="2">
        <v>84</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226</v>
      </c>
      <c r="AO50" t="s" s="2">
        <v>84</v>
      </c>
      <c r="AP50" t="s" s="2">
        <v>84</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138</v>
      </c>
      <c r="AN51" t="s" s="2">
        <v>451</v>
      </c>
      <c r="AO51" t="s" s="2">
        <v>84</v>
      </c>
      <c r="AP51" t="s" s="2">
        <v>84</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138</v>
      </c>
      <c r="AN52" t="s" s="2">
        <v>456</v>
      </c>
      <c r="AO52" t="s" s="2">
        <v>84</v>
      </c>
      <c r="AP52" t="s" s="2">
        <v>84</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84</v>
      </c>
      <c r="AL53" t="s" s="2">
        <v>84</v>
      </c>
      <c r="AM53" t="s" s="2">
        <v>138</v>
      </c>
      <c r="AN53" t="s" s="2">
        <v>462</v>
      </c>
      <c r="AO53" t="s" s="2">
        <v>84</v>
      </c>
      <c r="AP53" t="s" s="2">
        <v>84</v>
      </c>
      <c r="AQ53" t="s" s="2">
        <v>463</v>
      </c>
      <c r="AR53" t="s" s="2">
        <v>464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471</v>
      </c>
      <c r="AM54" t="s" s="2">
        <v>472</v>
      </c>
      <c r="AN54" t="s" s="2">
        <v>473</v>
      </c>
      <c r="AO54" t="s" s="2">
        <v>84</v>
      </c>
      <c r="AP54" t="s" s="2">
        <v>474</v>
      </c>
      <c r="AQ54" t="s" s="2">
        <v>84</v>
      </c>
      <c r="AR54" t="s" s="2">
        <v>84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482</v>
      </c>
      <c r="AN55" t="s" s="2">
        <v>483</v>
      </c>
      <c r="AO55" t="s" s="2">
        <v>84</v>
      </c>
      <c r="AP55" t="s" s="2">
        <v>84</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489</v>
      </c>
      <c r="AM56" t="s" s="2">
        <v>490</v>
      </c>
      <c r="AN56" t="s" s="2">
        <v>491</v>
      </c>
      <c r="AO56" t="s" s="2">
        <v>84</v>
      </c>
      <c r="AP56" t="s" s="2">
        <v>492</v>
      </c>
      <c r="AQ56" t="s" s="2">
        <v>84</v>
      </c>
      <c r="AR56" t="s" s="2">
        <v>84</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498</v>
      </c>
      <c r="AM57" t="s" s="2">
        <v>499</v>
      </c>
      <c r="AN57" t="s" s="2">
        <v>500</v>
      </c>
      <c r="AO57" t="s" s="2">
        <v>84</v>
      </c>
      <c r="AP57" t="s" s="2">
        <v>501</v>
      </c>
      <c r="AQ57" t="s" s="2">
        <v>84</v>
      </c>
      <c r="AR57" t="s" s="2">
        <v>84</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509</v>
      </c>
      <c r="AN58" t="s" s="2">
        <v>510</v>
      </c>
      <c r="AO58" t="s" s="2">
        <v>84</v>
      </c>
      <c r="AP58" t="s" s="2">
        <v>84</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226</v>
      </c>
      <c r="AO59" t="s" s="2">
        <v>84</v>
      </c>
      <c r="AP59" t="s" s="2">
        <v>84</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226</v>
      </c>
      <c r="AO60" t="s" s="2">
        <v>84</v>
      </c>
      <c r="AP60" t="s" s="2">
        <v>84</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523</v>
      </c>
      <c r="AN62" t="s" s="2">
        <v>524</v>
      </c>
      <c r="AO62" t="s" s="2">
        <v>84</v>
      </c>
      <c r="AP62" t="s" s="2">
        <v>84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523</v>
      </c>
      <c r="AN63" t="s" s="2">
        <v>528</v>
      </c>
      <c r="AO63" t="s" s="2">
        <v>84</v>
      </c>
      <c r="AP63" t="s" s="2">
        <v>84</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536</v>
      </c>
      <c r="AM64" t="s" s="2">
        <v>537</v>
      </c>
      <c r="AN64" t="s" s="2">
        <v>401</v>
      </c>
      <c r="AO64" t="s" s="2">
        <v>84</v>
      </c>
      <c r="AP64" t="s" s="2">
        <v>84</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536</v>
      </c>
      <c r="AM65" t="s" s="2">
        <v>537</v>
      </c>
      <c r="AN65" t="s" s="2">
        <v>401</v>
      </c>
      <c r="AO65" t="s" s="2">
        <v>84</v>
      </c>
      <c r="AP65" t="s" s="2">
        <v>84</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550</v>
      </c>
      <c r="AO66" t="s" s="2">
        <v>84</v>
      </c>
      <c r="AP66" t="s" s="2">
        <v>84</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523</v>
      </c>
      <c r="AN67" t="s" s="2">
        <v>554</v>
      </c>
      <c r="AO67" t="s" s="2">
        <v>84</v>
      </c>
      <c r="AP67" t="s" s="2">
        <v>84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560</v>
      </c>
      <c r="AN68" t="s" s="2">
        <v>561</v>
      </c>
      <c r="AO68" t="s" s="2">
        <v>84</v>
      </c>
      <c r="AP68" t="s" s="2">
        <v>84</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560</v>
      </c>
      <c r="AN69" t="s" s="2">
        <v>567</v>
      </c>
      <c r="AO69" t="s" s="2">
        <v>84</v>
      </c>
      <c r="AP69" t="s" s="2">
        <v>84</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573</v>
      </c>
      <c r="AN70" t="s" s="2">
        <v>574</v>
      </c>
      <c r="AO70" t="s" s="2">
        <v>84</v>
      </c>
      <c r="AP70" t="s" s="2">
        <v>84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226</v>
      </c>
      <c r="AO71" t="s" s="2">
        <v>84</v>
      </c>
      <c r="AP71" t="s" s="2">
        <v>84</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226</v>
      </c>
      <c r="AO72" t="s" s="2">
        <v>84</v>
      </c>
      <c r="AP72" t="s" s="2">
        <v>84</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582</v>
      </c>
      <c r="AM74" t="s" s="2">
        <v>217</v>
      </c>
      <c r="AN74" t="s" s="2">
        <v>218</v>
      </c>
      <c r="AO74" t="s" s="2">
        <v>219</v>
      </c>
      <c r="AP74" t="s" s="2">
        <v>84</v>
      </c>
      <c r="AQ74" t="s" s="2">
        <v>84</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586</v>
      </c>
      <c r="AM75" t="s" s="2">
        <v>324</v>
      </c>
      <c r="AN75" t="s" s="2">
        <v>325</v>
      </c>
      <c r="AO75" t="s" s="2">
        <v>84</v>
      </c>
      <c r="AP75" t="s" s="2">
        <v>326</v>
      </c>
      <c r="AQ75" t="s" s="2">
        <v>84</v>
      </c>
      <c r="AR75" t="s" s="2">
        <v>84</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138</v>
      </c>
      <c r="AN76" t="s" s="2">
        <v>390</v>
      </c>
      <c r="AO76" t="s" s="2">
        <v>84</v>
      </c>
      <c r="AP76" t="s" s="2">
        <v>84</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399</v>
      </c>
      <c r="AM77" t="s" s="2">
        <v>400</v>
      </c>
      <c r="AN77" t="s" s="2">
        <v>401</v>
      </c>
      <c r="AO77" t="s" s="2">
        <v>84</v>
      </c>
      <c r="AP77" t="s" s="2">
        <v>402</v>
      </c>
      <c r="AQ77" t="s" s="2">
        <v>84</v>
      </c>
      <c r="AR77" t="s" s="2">
        <v>84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509</v>
      </c>
      <c r="AN78" t="s" s="2">
        <v>510</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2024-02-23T15:36:30Z</dcterms:created>
  <dc:creator>Apache POI</dc:creator>
</cp:coreProperties>
</file>