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<sst xmlns="http://schemas.openxmlformats.org/spreadsheetml/2006/main" count="3178" uniqueCount="609">
  <si>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</si>
  <si>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</si>
  <si>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</si>
  <si>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t>
  </si>
  <si>
    <t>Version</t>
  </si>
  <si>
    <t>0.23.0</t>
  </si>
  <si>
    <t>Name</t>
  </si>
  <si>
    <t>SmokingStatusObservation</t>
  </si>
  <si>
    <t>Title</t>
  </si>
  <si>
    <t>Smoking Status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</si>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</sst>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95</v>
      </c>
      <c r="I31" t="s" s="2">
        <v>84</v>
      </c>
      <c r="J31" t="s" s="2">
        <v>95</v>
      </c>
      <c r="K31" t="s" s="2">
        <v>114</v>
      </c>
      <c r="L31" t="s" s="2">
        <v>296</v>
      </c>
      <c r="M31" t="s" s="2">
        <v>297</v>
      </c>
      <c r="N31" s="2"/>
      <c r="O31" t="s" s="2">
        <v>298</v>
      </c>
      <c r="P31" t="s" s="2">
        <v>84</v>
      </c>
      <c r="Q31" s="2"/>
      <c r="R31" t="s" s="2">
        <v>84</v>
      </c>
      <c r="S31" t="s" s="2">
        <v>299</v>
      </c>
      <c r="T31" t="s" s="2">
        <v>84</v>
      </c>
      <c r="U31" t="s" s="2">
        <v>84</v>
      </c>
      <c r="V31" t="s" s="2">
        <v>84</v>
      </c>
      <c r="W31" t="s" s="2">
        <v>84</v>
      </c>
      <c r="X31" t="s" s="2">
        <v>84</v>
      </c>
      <c r="Y31" t="s" s="2">
        <v>84</v>
      </c>
      <c r="Z31" t="s" s="2">
        <v>84</v>
      </c>
      <c r="AA31" t="s" s="2">
        <v>84</v>
      </c>
      <c r="AB31" t="s" s="2">
        <v>84</v>
      </c>
      <c r="AC31" t="s" s="2">
        <v>84</v>
      </c>
      <c r="AD31" t="s" s="2">
        <v>84</v>
      </c>
      <c r="AE31" t="s" s="2">
        <v>84</v>
      </c>
      <c r="AF31" t="s" s="2">
        <v>300</v>
      </c>
      <c r="AG31" t="s" s="2">
        <v>82</v>
      </c>
      <c r="AH31" t="s" s="2">
        <v>94</v>
      </c>
      <c r="AI31" t="s" s="2">
        <v>84</v>
      </c>
      <c r="AJ31" t="s" s="2">
        <v>106</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95</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95</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95</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2024-02-23T15:36:44Z</dcterms:created>
  <dc:creator>Apache POI</dc:creator>
</cp:coreProperties>
</file>