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<sst xmlns="http://schemas.openxmlformats.org/spreadsheetml/2006/main" count="2137" uniqueCount="463">
  <si>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</si>
  <si>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</si>
  <si>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</si>
  <si>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http://va.gov/fhir/StructureDefinition/LabObservationSurgicalPathologyObservation</t>
  </si>
  <si>
    <t>Version</t>
  </si>
  <si>
    <t>0.68.397</t>
  </si>
  <si>
    <t>Name</t>
  </si>
  <si>
    <t>LabObservationSurgicalPathologyObservation</t>
  </si>
  <si>
    <t>Title</t>
  </si>
  <si>
    <t>Lab Observation: Surgical Pathology Observation</t>
  </si>
  <si>
    <t>Status</t>
  </si>
  <si>
    <t>draft</t>
  </si>
  <si>
    <t>Experimental</t>
  </si>
  <si>
    <t>Date</t>
  </si>
  <si>
    <t>2024-11-10T10:13:24+00:00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</si>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</sst>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299</v>
      </c>
      <c r="AL25" t="s" s="2">
        <v>84</v>
      </c>
      <c r="AM25" t="s" s="2">
        <v>84</v>
      </c>
      <c r="AN25" t="s" s="2">
        <v>84</v>
      </c>
      <c r="AO25" t="s" s="2">
        <v>137</v>
      </c>
      <c r="AP25" t="s" s="2">
        <v>300</v>
      </c>
      <c r="AQ25" t="s" s="2">
        <v>84</v>
      </c>
      <c r="AR25" t="s" s="2">
        <v>84</v>
      </c>
    </row>
    <row r="26" hidden="true">
      <c r="A26" t="s" s="2">
        <v>301</v>
      </c>
      <c r="B26" t="s" s="2">
        <v>301</v>
      </c>
      <c r="C26" s="2"/>
      <c r="D26" t="s" s="2">
        <v>302</v>
      </c>
      <c r="E26" s="2"/>
      <c r="F26" t="s" s="2">
        <v>82</v>
      </c>
      <c r="G26" t="s" s="2">
        <v>83</v>
      </c>
      <c r="H26" t="s" s="2">
        <v>84</v>
      </c>
      <c r="I26" t="s" s="2">
        <v>84</v>
      </c>
      <c r="J26" t="s" s="2">
        <v>84</v>
      </c>
      <c r="K26" t="s" s="2">
        <v>191</v>
      </c>
      <c r="L26" t="s" s="2">
        <v>303</v>
      </c>
      <c r="M26" t="s" s="2">
        <v>304</v>
      </c>
      <c r="N26" t="s" s="2">
        <v>305</v>
      </c>
      <c r="O26" t="s" s="2">
        <v>306</v>
      </c>
      <c r="P26" t="s" s="2">
        <v>84</v>
      </c>
      <c r="Q26" s="2"/>
      <c r="R26" t="s" s="2">
        <v>84</v>
      </c>
      <c r="S26" t="s" s="2">
        <v>84</v>
      </c>
      <c r="T26" t="s" s="2">
        <v>84</v>
      </c>
      <c r="U26" t="s" s="2">
        <v>84</v>
      </c>
      <c r="V26" t="s" s="2">
        <v>84</v>
      </c>
      <c r="W26" t="s" s="2">
        <v>84</v>
      </c>
      <c r="X26" t="s" s="2">
        <v>212</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84</v>
      </c>
      <c r="AM26" t="s" s="2">
        <v>84</v>
      </c>
      <c r="AN26" t="s" s="2">
        <v>309</v>
      </c>
      <c r="AO26" t="s" s="2">
        <v>310</v>
      </c>
      <c r="AP26" t="s" s="2">
        <v>311</v>
      </c>
      <c r="AQ26" t="s" s="2">
        <v>84</v>
      </c>
      <c r="AR26" t="s" s="2">
        <v>312</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84</v>
      </c>
      <c r="AN27" t="s" s="2">
        <v>84</v>
      </c>
      <c r="AO27" t="s" s="2">
        <v>319</v>
      </c>
      <c r="AP27" t="s" s="2">
        <v>320</v>
      </c>
      <c r="AQ27" t="s" s="2">
        <v>84</v>
      </c>
      <c r="AR27" t="s" s="2">
        <v>84</v>
      </c>
    </row>
    <row r="28" hidden="true">
      <c r="A28" t="s" s="2">
        <v>321</v>
      </c>
      <c r="B28" t="s" s="2">
        <v>321</v>
      </c>
      <c r="C28" s="2"/>
      <c r="D28" t="s" s="2">
        <v>84</v>
      </c>
      <c r="E28" s="2"/>
      <c r="F28" t="s" s="2">
        <v>82</v>
      </c>
      <c r="G28" t="s" s="2">
        <v>94</v>
      </c>
      <c r="H28" t="s" s="2">
        <v>84</v>
      </c>
      <c r="I28" t="s" s="2">
        <v>84</v>
      </c>
      <c r="J28" t="s" s="2">
        <v>84</v>
      </c>
      <c r="K28" t="s" s="2">
        <v>191</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84</v>
      </c>
      <c r="AM28" t="s" s="2">
        <v>84</v>
      </c>
      <c r="AN28" t="s" s="2">
        <v>328</v>
      </c>
      <c r="AO28" t="s" s="2">
        <v>329</v>
      </c>
      <c r="AP28" t="s" s="2">
        <v>330</v>
      </c>
      <c r="AQ28" t="s" s="2">
        <v>84</v>
      </c>
      <c r="AR28" t="s" s="2">
        <v>331</v>
      </c>
    </row>
    <row r="29" hidden="true">
      <c r="A29" t="s" s="2">
        <v>332</v>
      </c>
      <c r="B29" t="s" s="2">
        <v>332</v>
      </c>
      <c r="C29" s="2"/>
      <c r="D29" t="s" s="2">
        <v>84</v>
      </c>
      <c r="E29" s="2"/>
      <c r="F29" t="s" s="2">
        <v>82</v>
      </c>
      <c r="G29" t="s" s="2">
        <v>94</v>
      </c>
      <c r="H29" t="s" s="2">
        <v>84</v>
      </c>
      <c r="I29" t="s" s="2">
        <v>84</v>
      </c>
      <c r="J29" t="s" s="2">
        <v>84</v>
      </c>
      <c r="K29" t="s" s="2">
        <v>191</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84</v>
      </c>
      <c r="AN29" t="s" s="2">
        <v>84</v>
      </c>
      <c r="AO29" t="s" s="2">
        <v>339</v>
      </c>
      <c r="AP29" t="s" s="2">
        <v>340</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84</v>
      </c>
      <c r="AM30" t="s" s="2">
        <v>84</v>
      </c>
      <c r="AN30" t="s" s="2">
        <v>346</v>
      </c>
      <c r="AO30" t="s" s="2">
        <v>347</v>
      </c>
      <c r="AP30" t="s" s="2">
        <v>348</v>
      </c>
      <c r="AQ30" t="s" s="2">
        <v>84</v>
      </c>
      <c r="AR30" t="s" s="2">
        <v>349</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84</v>
      </c>
      <c r="AM31" t="s" s="2">
        <v>84</v>
      </c>
      <c r="AN31" t="s" s="2">
        <v>355</v>
      </c>
      <c r="AO31" t="s" s="2">
        <v>356</v>
      </c>
      <c r="AP31" t="s" s="2">
        <v>357</v>
      </c>
      <c r="AQ31" t="s" s="2">
        <v>84</v>
      </c>
      <c r="AR31" t="s" s="2">
        <v>358</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84</v>
      </c>
      <c r="AN32" t="s" s="2">
        <v>84</v>
      </c>
      <c r="AO32" t="s" s="2">
        <v>366</v>
      </c>
      <c r="AP32" t="s" s="2">
        <v>367</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84</v>
      </c>
      <c r="AO33" t="s" s="2">
        <v>84</v>
      </c>
      <c r="AP33" t="s" s="2">
        <v>373</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84</v>
      </c>
      <c r="AO34" t="s" s="2">
        <v>84</v>
      </c>
      <c r="AP34" t="s" s="2">
        <v>373</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84</v>
      </c>
      <c r="AN36" t="s" s="2">
        <v>84</v>
      </c>
      <c r="AO36" t="s" s="2">
        <v>387</v>
      </c>
      <c r="AP36" t="s" s="2">
        <v>388</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84</v>
      </c>
      <c r="AN37" t="s" s="2">
        <v>84</v>
      </c>
      <c r="AO37" t="s" s="2">
        <v>387</v>
      </c>
      <c r="AP37" t="s" s="2">
        <v>392</v>
      </c>
      <c r="AQ37" t="s" s="2">
        <v>84</v>
      </c>
      <c r="AR37" t="s" s="2">
        <v>84</v>
      </c>
    </row>
    <row r="38" hidden="true">
      <c r="A38" t="s" s="2">
        <v>393</v>
      </c>
      <c r="B38" t="s" s="2">
        <v>393</v>
      </c>
      <c r="C38" s="2"/>
      <c r="D38" t="s" s="2">
        <v>84</v>
      </c>
      <c r="E38" s="2"/>
      <c r="F38" t="s" s="2">
        <v>82</v>
      </c>
      <c r="G38" t="s" s="2">
        <v>94</v>
      </c>
      <c r="H38" t="s" s="2">
        <v>84</v>
      </c>
      <c r="I38" t="s" s="2">
        <v>84</v>
      </c>
      <c r="J38" t="s" s="2">
        <v>84</v>
      </c>
      <c r="K38" t="s" s="2">
        <v>191</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84</v>
      </c>
      <c r="AM38" t="s" s="2">
        <v>84</v>
      </c>
      <c r="AN38" t="s" s="2">
        <v>400</v>
      </c>
      <c r="AO38" t="s" s="2">
        <v>401</v>
      </c>
      <c r="AP38" t="s" s="2">
        <v>311</v>
      </c>
      <c r="AQ38" t="s" s="2">
        <v>84</v>
      </c>
      <c r="AR38" t="s" s="2">
        <v>84</v>
      </c>
    </row>
    <row r="39" hidden="true">
      <c r="A39" t="s" s="2">
        <v>402</v>
      </c>
      <c r="B39" t="s" s="2">
        <v>402</v>
      </c>
      <c r="C39" s="2"/>
      <c r="D39" t="s" s="2">
        <v>84</v>
      </c>
      <c r="E39" s="2"/>
      <c r="F39" t="s" s="2">
        <v>82</v>
      </c>
      <c r="G39" t="s" s="2">
        <v>83</v>
      </c>
      <c r="H39" t="s" s="2">
        <v>84</v>
      </c>
      <c r="I39" t="s" s="2">
        <v>84</v>
      </c>
      <c r="J39" t="s" s="2">
        <v>84</v>
      </c>
      <c r="K39" t="s" s="2">
        <v>191</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84</v>
      </c>
      <c r="AM39" t="s" s="2">
        <v>84</v>
      </c>
      <c r="AN39" t="s" s="2">
        <v>400</v>
      </c>
      <c r="AO39" t="s" s="2">
        <v>401</v>
      </c>
      <c r="AP39" t="s" s="2">
        <v>311</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84</v>
      </c>
      <c r="AO40" t="s" s="2">
        <v>84</v>
      </c>
      <c r="AP40" t="s" s="2">
        <v>414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84</v>
      </c>
      <c r="AN41" t="s" s="2">
        <v>84</v>
      </c>
      <c r="AO41" t="s" s="2">
        <v>387</v>
      </c>
      <c r="AP41" t="s" s="2">
        <v>418</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84</v>
      </c>
      <c r="AN42" t="s" s="2">
        <v>84</v>
      </c>
      <c r="AO42" t="s" s="2">
        <v>424</v>
      </c>
      <c r="AP42" t="s" s="2">
        <v>425</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84</v>
      </c>
      <c r="AN43" t="s" s="2">
        <v>84</v>
      </c>
      <c r="AO43" t="s" s="2">
        <v>424</v>
      </c>
      <c r="AP43" t="s" s="2">
        <v>431</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84</v>
      </c>
      <c r="AN44" t="s" s="2">
        <v>84</v>
      </c>
      <c r="AO44" t="s" s="2">
        <v>437</v>
      </c>
      <c r="AP44" t="s" s="2">
        <v>438</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84</v>
      </c>
      <c r="AO45" t="s" s="2">
        <v>84</v>
      </c>
      <c r="AP45" t="s" s="2">
        <v>373</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84</v>
      </c>
      <c r="AO46" t="s" s="2">
        <v>84</v>
      </c>
      <c r="AP46" t="s" s="2">
        <v>373</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442</v>
      </c>
      <c r="B48" t="s" s="2">
        <v>442</v>
      </c>
      <c r="C48" s="2"/>
      <c r="D48" t="s" s="2">
        <v>84</v>
      </c>
      <c r="E48" s="2"/>
      <c r="F48" t="s" s="2">
        <v>94</v>
      </c>
      <c r="G48" t="s" s="2">
        <v>94</v>
      </c>
      <c r="H48" t="s" s="2">
        <v>84</v>
      </c>
      <c r="I48" t="s" s="2">
        <v>84</v>
      </c>
      <c r="J48" t="s" s="2">
        <v>95</v>
      </c>
      <c r="K48" t="s" s="2">
        <v>191</v>
      </c>
      <c r="L48" t="s" s="2">
        <v>443</v>
      </c>
      <c r="M48" t="s" s="2">
        <v>444</v>
      </c>
      <c r="N48" t="s" s="2">
        <v>445</v>
      </c>
      <c r="O48" t="s" s="2">
        <v>211</v>
      </c>
      <c r="P48" t="s" s="2">
        <v>84</v>
      </c>
      <c r="Q48" s="2"/>
      <c r="R48" t="s" s="2">
        <v>84</v>
      </c>
      <c r="S48" t="s" s="2">
        <v>84</v>
      </c>
      <c r="T48" t="s" s="2">
        <v>84</v>
      </c>
      <c r="U48" t="s" s="2">
        <v>84</v>
      </c>
      <c r="V48" t="s" s="2">
        <v>84</v>
      </c>
      <c r="W48" t="s" s="2">
        <v>84</v>
      </c>
      <c r="X48" t="s" s="2">
        <v>325</v>
      </c>
      <c r="Y48" t="s" s="2">
        <v>446</v>
      </c>
      <c r="Z48" t="s" s="2">
        <v>214</v>
      </c>
      <c r="AA48" t="s" s="2">
        <v>84</v>
      </c>
      <c r="AB48" t="s" s="2">
        <v>84</v>
      </c>
      <c r="AC48" t="s" s="2">
        <v>84</v>
      </c>
      <c r="AD48" t="s" s="2">
        <v>84</v>
      </c>
      <c r="AE48" t="s" s="2">
        <v>84</v>
      </c>
      <c r="AF48" t="s" s="2">
        <v>442</v>
      </c>
      <c r="AG48" t="s" s="2">
        <v>94</v>
      </c>
      <c r="AH48" t="s" s="2">
        <v>94</v>
      </c>
      <c r="AI48" t="s" s="2">
        <v>84</v>
      </c>
      <c r="AJ48" t="s" s="2">
        <v>106</v>
      </c>
      <c r="AK48" t="s" s="2">
        <v>84</v>
      </c>
      <c r="AL48" t="s" s="2">
        <v>84</v>
      </c>
      <c r="AM48" t="s" s="2">
        <v>84</v>
      </c>
      <c r="AN48" t="s" s="2">
        <v>447</v>
      </c>
      <c r="AO48" t="s" s="2">
        <v>217</v>
      </c>
      <c r="AP48" t="s" s="2">
        <v>218</v>
      </c>
      <c r="AQ48" t="s" s="2">
        <v>219</v>
      </c>
      <c r="AR48" t="s" s="2">
        <v>84</v>
      </c>
    </row>
    <row r="49" hidden="true">
      <c r="A49" t="s" s="2">
        <v>448</v>
      </c>
      <c r="B49" t="s" s="2">
        <v>448</v>
      </c>
      <c r="C49" s="2"/>
      <c r="D49" t="s" s="2">
        <v>84</v>
      </c>
      <c r="E49" s="2"/>
      <c r="F49" t="s" s="2">
        <v>82</v>
      </c>
      <c r="G49" t="s" s="2">
        <v>94</v>
      </c>
      <c r="H49" t="s" s="2">
        <v>84</v>
      </c>
      <c r="I49" t="s" s="2">
        <v>84</v>
      </c>
      <c r="J49" t="s" s="2">
        <v>95</v>
      </c>
      <c r="K49" t="s" s="2">
        <v>281</v>
      </c>
      <c r="L49" t="s" s="2">
        <v>449</v>
      </c>
      <c r="M49" t="s" s="2">
        <v>450</v>
      </c>
      <c r="N49" t="s" s="2">
        <v>451</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84</v>
      </c>
      <c r="AM49" t="s" s="2">
        <v>84</v>
      </c>
      <c r="AN49" t="s" s="2">
        <v>452</v>
      </c>
      <c r="AO49" t="s" s="2">
        <v>289</v>
      </c>
      <c r="AP49" t="s" s="2">
        <v>290</v>
      </c>
      <c r="AQ49" t="s" s="2">
        <v>84</v>
      </c>
      <c r="AR49" t="s" s="2">
        <v>291</v>
      </c>
    </row>
    <row r="50" hidden="true">
      <c r="A50" t="s" s="2">
        <v>453</v>
      </c>
      <c r="B50" t="s" s="2">
        <v>453</v>
      </c>
      <c r="C50" s="2"/>
      <c r="D50" t="s" s="2">
        <v>84</v>
      </c>
      <c r="E50" s="2"/>
      <c r="F50" t="s" s="2">
        <v>82</v>
      </c>
      <c r="G50" t="s" s="2">
        <v>94</v>
      </c>
      <c r="H50" t="s" s="2">
        <v>84</v>
      </c>
      <c r="I50" t="s" s="2">
        <v>84</v>
      </c>
      <c r="J50" t="s" s="2">
        <v>84</v>
      </c>
      <c r="K50" t="s" s="2">
        <v>191</v>
      </c>
      <c r="L50" t="s" s="2">
        <v>454</v>
      </c>
      <c r="M50" t="s" s="2">
        <v>455</v>
      </c>
      <c r="N50" t="s" s="2">
        <v>456</v>
      </c>
      <c r="O50" t="s" s="2">
        <v>296</v>
      </c>
      <c r="P50" t="s" s="2">
        <v>84</v>
      </c>
      <c r="Q50" s="2"/>
      <c r="R50" t="s" s="2">
        <v>84</v>
      </c>
      <c r="S50" t="s" s="2">
        <v>84</v>
      </c>
      <c r="T50" t="s" s="2">
        <v>84</v>
      </c>
      <c r="U50" t="s" s="2">
        <v>84</v>
      </c>
      <c r="V50" t="s" s="2">
        <v>84</v>
      </c>
      <c r="W50" t="s" s="2">
        <v>84</v>
      </c>
      <c r="X50" t="s" s="2">
        <v>212</v>
      </c>
      <c r="Y50" t="s" s="2">
        <v>457</v>
      </c>
      <c r="Z50" t="s" s="2">
        <v>297</v>
      </c>
      <c r="AA50" t="s" s="2">
        <v>84</v>
      </c>
      <c r="AB50" t="s" s="2">
        <v>84</v>
      </c>
      <c r="AC50" t="s" s="2">
        <v>84</v>
      </c>
      <c r="AD50" t="s" s="2">
        <v>84</v>
      </c>
      <c r="AE50" t="s" s="2">
        <v>84</v>
      </c>
      <c r="AF50" t="s" s="2">
        <v>453</v>
      </c>
      <c r="AG50" t="s" s="2">
        <v>82</v>
      </c>
      <c r="AH50" t="s" s="2">
        <v>94</v>
      </c>
      <c r="AI50" t="s" s="2">
        <v>458</v>
      </c>
      <c r="AJ50" t="s" s="2">
        <v>106</v>
      </c>
      <c r="AK50" t="s" s="2">
        <v>84</v>
      </c>
      <c r="AL50" t="s" s="2">
        <v>84</v>
      </c>
      <c r="AM50" t="s" s="2">
        <v>84</v>
      </c>
      <c r="AN50" t="s" s="2">
        <v>84</v>
      </c>
      <c r="AO50" t="s" s="2">
        <v>137</v>
      </c>
      <c r="AP50" t="s" s="2">
        <v>300</v>
      </c>
      <c r="AQ50" t="s" s="2">
        <v>84</v>
      </c>
      <c r="AR50" t="s" s="2">
        <v>84</v>
      </c>
    </row>
    <row r="51" hidden="true">
      <c r="A51" t="s" s="2">
        <v>459</v>
      </c>
      <c r="B51" t="s" s="2">
        <v>459</v>
      </c>
      <c r="C51" s="2"/>
      <c r="D51" t="s" s="2">
        <v>302</v>
      </c>
      <c r="E51" s="2"/>
      <c r="F51" t="s" s="2">
        <v>82</v>
      </c>
      <c r="G51" t="s" s="2">
        <v>83</v>
      </c>
      <c r="H51" t="s" s="2">
        <v>84</v>
      </c>
      <c r="I51" t="s" s="2">
        <v>84</v>
      </c>
      <c r="J51" t="s" s="2">
        <v>84</v>
      </c>
      <c r="K51" t="s" s="2">
        <v>191</v>
      </c>
      <c r="L51" t="s" s="2">
        <v>303</v>
      </c>
      <c r="M51" t="s" s="2">
        <v>304</v>
      </c>
      <c r="N51" t="s" s="2">
        <v>305</v>
      </c>
      <c r="O51" t="s" s="2">
        <v>306</v>
      </c>
      <c r="P51" t="s" s="2">
        <v>84</v>
      </c>
      <c r="Q51" s="2"/>
      <c r="R51" t="s" s="2">
        <v>84</v>
      </c>
      <c r="S51" t="s" s="2">
        <v>84</v>
      </c>
      <c r="T51" t="s" s="2">
        <v>84</v>
      </c>
      <c r="U51" t="s" s="2">
        <v>84</v>
      </c>
      <c r="V51" t="s" s="2">
        <v>84</v>
      </c>
      <c r="W51" t="s" s="2">
        <v>84</v>
      </c>
      <c r="X51" t="s" s="2">
        <v>212</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84</v>
      </c>
      <c r="AM51" t="s" s="2">
        <v>84</v>
      </c>
      <c r="AN51" t="s" s="2">
        <v>309</v>
      </c>
      <c r="AO51" t="s" s="2">
        <v>310</v>
      </c>
      <c r="AP51" t="s" s="2">
        <v>311</v>
      </c>
      <c r="AQ51" t="s" s="2">
        <v>84</v>
      </c>
      <c r="AR51" t="s" s="2">
        <v>312</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84</v>
      </c>
      <c r="AO52" t="s" s="2">
        <v>366</v>
      </c>
      <c r="AP52" t="s" s="2">
        <v>367</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2024-11-10T10:18:43Z</dcterms:created>
  <dc:creator>Apache POI</dc:creator>
</cp:coreProperties>
</file>