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<sst xmlns="http://schemas.openxmlformats.org/spreadsheetml/2006/main" count="2788" uniqueCount="433">
  <si>
    <t>Property</t>
  </si>
  <si>
    <t>Value</t>
  </si>
  <si>
    <t>URL</t>
  </si>
  <si>
    <t>http://va.gov/fhir/StructureDefinition/ImplantableDeviceALeadDevice</t>
  </si>
  <si>
    <t>Version</t>
  </si>
  <si>
    <t>0.11.0</t>
  </si>
  <si>
    <t>Name</t>
  </si>
  <si>
    <t>ImplantableDeviceALeadDevice</t>
  </si>
  <si>
    <t>Title</t>
  </si>
  <si>
    <t>Implantable Device: A Lead {Device}</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</si>
  <si>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</si>
  <si>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</si>
  <si>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</si>
  <si>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</si>
  <si>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</si>
  <si>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</si>
  <si>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</si>
  <si>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</si>
  <si>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</si>
  <si>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</si>
  <si>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</si>
  <si>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</si>
  <si>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A LEAD IMPLANT (file 698.2)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</si>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</sst>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 min="41" max="41"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c r="AO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c r="AO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c r="AO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c r="AO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c r="AO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c r="AO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c r="AO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c r="AO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c r="AO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c r="AO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c r="AO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c r="AO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c r="AO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c r="AO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c r="AO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c r="AO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c r="AO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c r="AO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c r="AO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c r="AO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c r="AO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c r="AO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c r="AO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c r="AO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c r="AO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c r="AO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c r="AO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c r="AO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c r="AO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c r="AO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c r="AO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c r="AO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c r="AO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c r="AO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c r="AO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c r="AO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c r="AO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c r="AO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c r="AO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c r="AO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c r="AO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c r="AO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c r="AO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c r="AO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c r="AO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c r="AO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c r="AO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c r="AO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c r="AO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c r="AO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c r="AO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c r="AO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c r="AO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c r="AO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c r="AO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c r="AO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c r="AO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c r="AO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c r="AO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c r="AO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c r="AO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c r="AO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c r="AO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c r="AO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c r="AO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c r="AO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c r="AO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c r="AO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c r="AO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c r="AO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c r="AO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c r="AO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c r="AO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c r="AO75" t="s" s="2">
        <v>77</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2023-12-28T09:11:34Z</dcterms:created>
  <dc:creator>Apache POI</dc:creator>
</cp:coreProperties>
</file>