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<sst xmlns="http://schemas.openxmlformats.org/spreadsheetml/2006/main" count="6856" uniqueCount="866">
  <si>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</si>
  <si>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</si>
  <si>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</si>
  <si>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</si>
  <si>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</si>
  <si>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0.38.0</t>
  </si>
  <si>
    <t>Name</t>
  </si>
  <si>
    <t>Patient</t>
  </si>
  <si>
    <t>Title</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</si>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</sst>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526</v>
      </c>
      <c r="AL104" t="s" s="2">
        <v>527</v>
      </c>
      <c r="AM104" t="s" s="2">
        <v>82</v>
      </c>
      <c r="AN104" t="s" s="2">
        <v>302</v>
      </c>
      <c r="AO104" t="s" s="2">
        <v>528</v>
      </c>
      <c r="AP104" t="s" s="2">
        <v>82</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82</v>
      </c>
      <c r="AQ105" t="s" s="2">
        <v>540</v>
      </c>
      <c r="AR105" t="s" s="2">
        <v>541</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82</v>
      </c>
      <c r="AL106" t="s" s="2">
        <v>82</v>
      </c>
      <c r="AM106" t="s" s="2">
        <v>82</v>
      </c>
      <c r="AN106" t="s" s="2">
        <v>549</v>
      </c>
      <c r="AO106" t="s" s="2">
        <v>154</v>
      </c>
      <c r="AP106" t="s" s="2">
        <v>82</v>
      </c>
      <c r="AQ106" t="s" s="2">
        <v>550</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554</v>
      </c>
      <c r="AL107" t="s" s="2">
        <v>555</v>
      </c>
      <c r="AM107" t="s" s="2">
        <v>82</v>
      </c>
      <c r="AN107" t="s" s="2">
        <v>549</v>
      </c>
      <c r="AO107" t="s" s="2">
        <v>154</v>
      </c>
      <c r="AP107" t="s" s="2">
        <v>82</v>
      </c>
      <c r="AQ107" t="s" s="2">
        <v>550</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82</v>
      </c>
      <c r="AL108" t="s" s="2">
        <v>82</v>
      </c>
      <c r="AM108" t="s" s="2">
        <v>82</v>
      </c>
      <c r="AN108" t="s" s="2">
        <v>563</v>
      </c>
      <c r="AO108" t="s" s="2">
        <v>564</v>
      </c>
      <c r="AP108" t="s" s="2">
        <v>82</v>
      </c>
      <c r="AQ108" t="s" s="2">
        <v>565</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82</v>
      </c>
      <c r="AL111" t="s" s="2">
        <v>82</v>
      </c>
      <c r="AM111" t="s" s="2">
        <v>82</v>
      </c>
      <c r="AN111" t="s" s="2">
        <v>426</v>
      </c>
      <c r="AO111" t="s" s="2">
        <v>82</v>
      </c>
      <c r="AP111" t="s" s="2">
        <v>82</v>
      </c>
      <c r="AQ111" t="s" s="2">
        <v>577</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82</v>
      </c>
      <c r="AL112" t="s" s="2">
        <v>82</v>
      </c>
      <c r="AM112" t="s" s="2">
        <v>82</v>
      </c>
      <c r="AN112" t="s" s="2">
        <v>426</v>
      </c>
      <c r="AO112" t="s" s="2">
        <v>82</v>
      </c>
      <c r="AP112" t="s" s="2">
        <v>82</v>
      </c>
      <c r="AQ112" t="s" s="2">
        <v>586</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82</v>
      </c>
      <c r="AL113" t="s" s="2">
        <v>82</v>
      </c>
      <c r="AM113" t="s" s="2">
        <v>82</v>
      </c>
      <c r="AN113" t="s" s="2">
        <v>436</v>
      </c>
      <c r="AO113" t="s" s="2">
        <v>82</v>
      </c>
      <c r="AP113" t="s" s="2">
        <v>82</v>
      </c>
      <c r="AQ113" t="s" s="2">
        <v>593</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82</v>
      </c>
      <c r="AL114" t="s" s="2">
        <v>82</v>
      </c>
      <c r="AM114" t="s" s="2">
        <v>82</v>
      </c>
      <c r="AN114" t="s" s="2">
        <v>599</v>
      </c>
      <c r="AO114" t="s" s="2">
        <v>82</v>
      </c>
      <c r="AP114" t="s" s="2">
        <v>82</v>
      </c>
      <c r="AQ114" t="s" s="2">
        <v>600</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82</v>
      </c>
      <c r="AL115" t="s" s="2">
        <v>82</v>
      </c>
      <c r="AM115" t="s" s="2">
        <v>82</v>
      </c>
      <c r="AN115" t="s" s="2">
        <v>607</v>
      </c>
      <c r="AO115" t="s" s="2">
        <v>82</v>
      </c>
      <c r="AP115" t="s" s="2">
        <v>82</v>
      </c>
      <c r="AQ115" t="s" s="2">
        <v>608</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82</v>
      </c>
      <c r="AL116" t="s" s="2">
        <v>82</v>
      </c>
      <c r="AM116" t="s" s="2">
        <v>82</v>
      </c>
      <c r="AN116" t="s" s="2">
        <v>616</v>
      </c>
      <c r="AO116" t="s" s="2">
        <v>82</v>
      </c>
      <c r="AP116" t="s" s="2">
        <v>82</v>
      </c>
      <c r="AQ116" t="s" s="2">
        <v>617</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82</v>
      </c>
      <c r="AL117" t="s" s="2">
        <v>82</v>
      </c>
      <c r="AM117" t="s" s="2">
        <v>82</v>
      </c>
      <c r="AN117" t="s" s="2">
        <v>625</v>
      </c>
      <c r="AO117" t="s" s="2">
        <v>82</v>
      </c>
      <c r="AP117" t="s" s="2">
        <v>82</v>
      </c>
      <c r="AQ117" t="s" s="2">
        <v>626</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82</v>
      </c>
      <c r="AL118" t="s" s="2">
        <v>82</v>
      </c>
      <c r="AM118" t="s" s="2">
        <v>82</v>
      </c>
      <c r="AN118" t="s" s="2">
        <v>633</v>
      </c>
      <c r="AO118" t="s" s="2">
        <v>82</v>
      </c>
      <c r="AP118" t="s" s="2">
        <v>82</v>
      </c>
      <c r="AQ118" t="s" s="2">
        <v>634</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82</v>
      </c>
      <c r="AL119" t="s" s="2">
        <v>82</v>
      </c>
      <c r="AM119" t="s" s="2">
        <v>82</v>
      </c>
      <c r="AN119" t="s" s="2">
        <v>640</v>
      </c>
      <c r="AO119" t="s" s="2">
        <v>82</v>
      </c>
      <c r="AP119" t="s" s="2">
        <v>82</v>
      </c>
      <c r="AQ119" t="s" s="2">
        <v>641</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82</v>
      </c>
      <c r="AL120" t="s" s="2">
        <v>82</v>
      </c>
      <c r="AM120" t="s" s="2">
        <v>82</v>
      </c>
      <c r="AN120" t="s" s="2">
        <v>472</v>
      </c>
      <c r="AO120" t="s" s="2">
        <v>82</v>
      </c>
      <c r="AP120" t="s" s="2">
        <v>82</v>
      </c>
      <c r="AQ120" t="s" s="2">
        <v>648</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82</v>
      </c>
      <c r="AL121" t="s" s="2">
        <v>82</v>
      </c>
      <c r="AM121" t="s" s="2">
        <v>82</v>
      </c>
      <c r="AN121" t="s" s="2">
        <v>563</v>
      </c>
      <c r="AO121" t="s" s="2">
        <v>564</v>
      </c>
      <c r="AP121" t="s" s="2">
        <v>82</v>
      </c>
      <c r="AQ121" t="s" s="2">
        <v>565</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82</v>
      </c>
      <c r="AL124" t="s" s="2">
        <v>82</v>
      </c>
      <c r="AM124" t="s" s="2">
        <v>82</v>
      </c>
      <c r="AN124" t="s" s="2">
        <v>426</v>
      </c>
      <c r="AO124" t="s" s="2">
        <v>82</v>
      </c>
      <c r="AP124" t="s" s="2">
        <v>82</v>
      </c>
      <c r="AQ124" t="s" s="2">
        <v>577</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82</v>
      </c>
      <c r="AL125" t="s" s="2">
        <v>82</v>
      </c>
      <c r="AM125" t="s" s="2">
        <v>82</v>
      </c>
      <c r="AN125" t="s" s="2">
        <v>426</v>
      </c>
      <c r="AO125" t="s" s="2">
        <v>82</v>
      </c>
      <c r="AP125" t="s" s="2">
        <v>82</v>
      </c>
      <c r="AQ125" t="s" s="2">
        <v>586</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82</v>
      </c>
      <c r="AL126" t="s" s="2">
        <v>82</v>
      </c>
      <c r="AM126" t="s" s="2">
        <v>82</v>
      </c>
      <c r="AN126" t="s" s="2">
        <v>436</v>
      </c>
      <c r="AO126" t="s" s="2">
        <v>82</v>
      </c>
      <c r="AP126" t="s" s="2">
        <v>82</v>
      </c>
      <c r="AQ126" t="s" s="2">
        <v>593</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656</v>
      </c>
      <c r="AL127" t="s" s="2">
        <v>657</v>
      </c>
      <c r="AM127" t="s" s="2">
        <v>82</v>
      </c>
      <c r="AN127" t="s" s="2">
        <v>599</v>
      </c>
      <c r="AO127" t="s" s="2">
        <v>82</v>
      </c>
      <c r="AP127" t="s" s="2">
        <v>82</v>
      </c>
      <c r="AQ127" t="s" s="2">
        <v>600</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659</v>
      </c>
      <c r="AL128" t="s" s="2">
        <v>660</v>
      </c>
      <c r="AM128" t="s" s="2">
        <v>82</v>
      </c>
      <c r="AN128" t="s" s="2">
        <v>607</v>
      </c>
      <c r="AO128" t="s" s="2">
        <v>82</v>
      </c>
      <c r="AP128" t="s" s="2">
        <v>82</v>
      </c>
      <c r="AQ128" t="s" s="2">
        <v>608</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82</v>
      </c>
      <c r="AL129" t="s" s="2">
        <v>82</v>
      </c>
      <c r="AM129" t="s" s="2">
        <v>82</v>
      </c>
      <c r="AN129" t="s" s="2">
        <v>616</v>
      </c>
      <c r="AO129" t="s" s="2">
        <v>82</v>
      </c>
      <c r="AP129" t="s" s="2">
        <v>82</v>
      </c>
      <c r="AQ129" t="s" s="2">
        <v>617</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663</v>
      </c>
      <c r="AL130" t="s" s="2">
        <v>664</v>
      </c>
      <c r="AM130" t="s" s="2">
        <v>82</v>
      </c>
      <c r="AN130" t="s" s="2">
        <v>625</v>
      </c>
      <c r="AO130" t="s" s="2">
        <v>82</v>
      </c>
      <c r="AP130" t="s" s="2">
        <v>82</v>
      </c>
      <c r="AQ130" t="s" s="2">
        <v>626</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666</v>
      </c>
      <c r="AL131" t="s" s="2">
        <v>667</v>
      </c>
      <c r="AM131" t="s" s="2">
        <v>82</v>
      </c>
      <c r="AN131" t="s" s="2">
        <v>633</v>
      </c>
      <c r="AO131" t="s" s="2">
        <v>82</v>
      </c>
      <c r="AP131" t="s" s="2">
        <v>82</v>
      </c>
      <c r="AQ131" t="s" s="2">
        <v>634</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669</v>
      </c>
      <c r="AL132" t="s" s="2">
        <v>82</v>
      </c>
      <c r="AM132" t="s" s="2">
        <v>82</v>
      </c>
      <c r="AN132" t="s" s="2">
        <v>640</v>
      </c>
      <c r="AO132" t="s" s="2">
        <v>82</v>
      </c>
      <c r="AP132" t="s" s="2">
        <v>82</v>
      </c>
      <c r="AQ132" t="s" s="2">
        <v>641</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82</v>
      </c>
      <c r="AL133" t="s" s="2">
        <v>82</v>
      </c>
      <c r="AM133" t="s" s="2">
        <v>82</v>
      </c>
      <c r="AN133" t="s" s="2">
        <v>472</v>
      </c>
      <c r="AO133" t="s" s="2">
        <v>82</v>
      </c>
      <c r="AP133" t="s" s="2">
        <v>82</v>
      </c>
      <c r="AQ133" t="s" s="2">
        <v>648</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82</v>
      </c>
      <c r="AQ136" t="s" s="2">
        <v>684</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82</v>
      </c>
      <c r="AQ137" t="s" s="2">
        <v>694</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703</v>
      </c>
      <c r="AP138" t="s" s="2">
        <v>82</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82</v>
      </c>
      <c r="AL139" t="s" s="2">
        <v>82</v>
      </c>
      <c r="AM139" t="s" s="2">
        <v>82</v>
      </c>
      <c r="AN139" t="s" s="2">
        <v>711</v>
      </c>
      <c r="AO139" t="s" s="2">
        <v>154</v>
      </c>
      <c r="AP139" t="s" s="2">
        <v>82</v>
      </c>
      <c r="AQ139" t="s" s="2">
        <v>712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82</v>
      </c>
      <c r="AL140" t="s" s="2">
        <v>82</v>
      </c>
      <c r="AM140" t="s" s="2">
        <v>82</v>
      </c>
      <c r="AN140" t="s" s="2">
        <v>719</v>
      </c>
      <c r="AO140" t="s" s="2">
        <v>154</v>
      </c>
      <c r="AP140" t="s" s="2">
        <v>82</v>
      </c>
      <c r="AQ140" t="s" s="2">
        <v>720</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82</v>
      </c>
      <c r="AL141" t="s" s="2">
        <v>82</v>
      </c>
      <c r="AM141" t="s" s="2">
        <v>82</v>
      </c>
      <c r="AN141" t="s" s="2">
        <v>728</v>
      </c>
      <c r="AO141" t="s" s="2">
        <v>154</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82</v>
      </c>
      <c r="AL145" t="s" s="2">
        <v>82</v>
      </c>
      <c r="AM145" t="s" s="2">
        <v>82</v>
      </c>
      <c r="AN145" t="s" s="2">
        <v>742</v>
      </c>
      <c r="AO145" t="s" s="2">
        <v>154</v>
      </c>
      <c r="AP145" t="s" s="2">
        <v>82</v>
      </c>
      <c r="AQ145" t="s" s="2">
        <v>743</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82</v>
      </c>
      <c r="AL146" t="s" s="2">
        <v>82</v>
      </c>
      <c r="AM146" t="s" s="2">
        <v>82</v>
      </c>
      <c r="AN146" t="s" s="2">
        <v>413</v>
      </c>
      <c r="AO146" t="s" s="2">
        <v>154</v>
      </c>
      <c r="AP146" t="s" s="2">
        <v>82</v>
      </c>
      <c r="AQ146" t="s" s="2">
        <v>748</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82</v>
      </c>
      <c r="AL147" t="s" s="2">
        <v>82</v>
      </c>
      <c r="AM147" t="s" s="2">
        <v>82</v>
      </c>
      <c r="AN147" t="s" s="2">
        <v>480</v>
      </c>
      <c r="AO147" t="s" s="2">
        <v>154</v>
      </c>
      <c r="AP147" t="s" s="2">
        <v>82</v>
      </c>
      <c r="AQ147" t="s" s="2">
        <v>753</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82</v>
      </c>
      <c r="AL148" t="s" s="2">
        <v>82</v>
      </c>
      <c r="AM148" t="s" s="2">
        <v>82</v>
      </c>
      <c r="AN148" t="s" s="2">
        <v>563</v>
      </c>
      <c r="AO148" t="s" s="2">
        <v>154</v>
      </c>
      <c r="AP148" t="s" s="2">
        <v>82</v>
      </c>
      <c r="AQ148" t="s" s="2">
        <v>758</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82</v>
      </c>
      <c r="AL149" t="s" s="2">
        <v>82</v>
      </c>
      <c r="AM149" t="s" s="2">
        <v>82</v>
      </c>
      <c r="AN149" t="s" s="2">
        <v>302</v>
      </c>
      <c r="AO149" t="s" s="2">
        <v>154</v>
      </c>
      <c r="AP149" t="s" s="2">
        <v>82</v>
      </c>
      <c r="AQ149" t="s" s="2">
        <v>764</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82</v>
      </c>
      <c r="AL150" t="s" s="2">
        <v>82</v>
      </c>
      <c r="AM150" t="s" s="2">
        <v>82</v>
      </c>
      <c r="AN150" t="s" s="2">
        <v>770</v>
      </c>
      <c r="AO150" t="s" s="2">
        <v>154</v>
      </c>
      <c r="AP150" t="s" s="2">
        <v>82</v>
      </c>
      <c r="AQ150" t="s" s="2">
        <v>771</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82</v>
      </c>
      <c r="AL151" t="s" s="2">
        <v>82</v>
      </c>
      <c r="AM151" t="s" s="2">
        <v>82</v>
      </c>
      <c r="AN151" t="s" s="2">
        <v>775</v>
      </c>
      <c r="AO151" t="s" s="2">
        <v>154</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82</v>
      </c>
      <c r="AL152" t="s" s="2">
        <v>82</v>
      </c>
      <c r="AM152" t="s" s="2">
        <v>82</v>
      </c>
      <c r="AN152" t="s" s="2">
        <v>781</v>
      </c>
      <c r="AO152" t="s" s="2">
        <v>782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82</v>
      </c>
      <c r="AM156" t="s" s="2">
        <v>82</v>
      </c>
      <c r="AN156" t="s" s="2">
        <v>793</v>
      </c>
      <c r="AO156" t="s" s="2">
        <v>794</v>
      </c>
      <c r="AP156" t="s" s="2">
        <v>82</v>
      </c>
      <c r="AQ156" t="s" s="2">
        <v>795</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82</v>
      </c>
      <c r="AL157" t="s" s="2">
        <v>82</v>
      </c>
      <c r="AM157" t="s" s="2">
        <v>82</v>
      </c>
      <c r="AN157" t="s" s="2">
        <v>801</v>
      </c>
      <c r="AO157" t="s" s="2">
        <v>802</v>
      </c>
      <c r="AP157" t="s" s="2">
        <v>82</v>
      </c>
      <c r="AQ157" t="s" s="2">
        <v>803</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82</v>
      </c>
      <c r="AL158" t="s" s="2">
        <v>82</v>
      </c>
      <c r="AM158" t="s" s="2">
        <v>82</v>
      </c>
      <c r="AN158" t="s" s="2">
        <v>810</v>
      </c>
      <c r="AO158" t="s" s="2">
        <v>154</v>
      </c>
      <c r="AP158" t="s" s="2">
        <v>82</v>
      </c>
      <c r="AQ158" t="s" s="2">
        <v>811</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82</v>
      </c>
      <c r="AL159" t="s" s="2">
        <v>82</v>
      </c>
      <c r="AM159" t="s" s="2">
        <v>82</v>
      </c>
      <c r="AN159" t="s" s="2">
        <v>770</v>
      </c>
      <c r="AO159" t="s" s="2">
        <v>817</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82</v>
      </c>
      <c r="AL162" t="s" s="2">
        <v>82</v>
      </c>
      <c r="AM162" t="s" s="2">
        <v>82</v>
      </c>
      <c r="AN162" t="s" s="2">
        <v>133</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82</v>
      </c>
      <c r="AL164" t="s" s="2">
        <v>82</v>
      </c>
      <c r="AM164" t="s" s="2">
        <v>82</v>
      </c>
      <c r="AN164" t="s" s="2">
        <v>838</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845</v>
      </c>
      <c r="AL165" t="s" s="2">
        <v>82</v>
      </c>
      <c r="AM165" t="s" s="2">
        <v>82</v>
      </c>
      <c r="AN165" t="s" s="2">
        <v>133</v>
      </c>
      <c r="AO165" t="s" s="2">
        <v>82</v>
      </c>
      <c r="AP165" t="s" s="2">
        <v>82</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82</v>
      </c>
      <c r="AL166" t="s" s="2">
        <v>82</v>
      </c>
      <c r="AM166" t="s" s="2">
        <v>82</v>
      </c>
      <c r="AN166" t="s" s="2">
        <v>851</v>
      </c>
      <c r="AO166" t="s" s="2">
        <v>154</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82</v>
      </c>
      <c r="AL170" t="s" s="2">
        <v>82</v>
      </c>
      <c r="AM170" t="s" s="2">
        <v>82</v>
      </c>
      <c r="AN170" t="s" s="2">
        <v>339</v>
      </c>
      <c r="AO170" t="s" s="2">
        <v>154</v>
      </c>
      <c r="AP170" t="s" s="2">
        <v>82</v>
      </c>
      <c r="AQ170" t="s" s="2">
        <v>860</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82</v>
      </c>
      <c r="AL171" t="s" s="2">
        <v>82</v>
      </c>
      <c r="AM171" t="s" s="2">
        <v>82</v>
      </c>
      <c r="AN171" t="s" s="2">
        <v>865</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2024-04-12T10:07:22Z</dcterms:created>
  <dc:creator>Apache POI</dc:creator>
</cp:coreProperties>
</file>