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<sst xmlns="http://schemas.openxmlformats.org/spreadsheetml/2006/main" count="1685" uniqueCount="411">
  <si>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</si>
  <si>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</si>
  <si>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</si>
  <si>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http://va.gov/fhir/StructureDefinition/LaboratoryResultsMicrobiologyDiagnosticReport</t>
  </si>
  <si>
    <t>Version</t>
  </si>
  <si>
    <t>0.34.0</t>
  </si>
  <si>
    <t>Name</t>
  </si>
  <si>
    <t>LaboratoryResultsMicrobiologyDiagnosticReport</t>
  </si>
  <si>
    <t>Title</t>
  </si>
  <si>
    <t>Laboratory Results: Microbiology DiagnosticReport</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</si>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</sst>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84765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256</v>
      </c>
      <c r="AO23" t="s" s="2">
        <v>257</v>
      </c>
      <c r="AP23" t="s" s="2">
        <v>258</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82</v>
      </c>
      <c r="AL24" t="s" s="2">
        <v>82</v>
      </c>
      <c r="AM24" t="s" s="2">
        <v>269</v>
      </c>
      <c r="AN24" t="s" s="2">
        <v>270</v>
      </c>
      <c r="AO24" t="s" s="2">
        <v>271</v>
      </c>
      <c r="AP24" t="s" s="2">
        <v>272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82</v>
      </c>
      <c r="AL25" t="s" s="2">
        <v>82</v>
      </c>
      <c r="AM25" t="s" s="2">
        <v>279</v>
      </c>
      <c r="AN25" t="s" s="2">
        <v>280</v>
      </c>
      <c r="AO25" t="s" s="2">
        <v>281</v>
      </c>
      <c r="AP25" t="s" s="2">
        <v>282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82</v>
      </c>
      <c r="AL26" t="s" s="2">
        <v>82</v>
      </c>
      <c r="AM26" t="s" s="2">
        <v>290</v>
      </c>
      <c r="AN26" t="s" s="2">
        <v>291</v>
      </c>
      <c r="AO26" t="s" s="2">
        <v>292</v>
      </c>
      <c r="AP26" t="s" s="2">
        <v>293</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82</v>
      </c>
      <c r="AL27" t="s" s="2">
        <v>82</v>
      </c>
      <c r="AM27" t="s" s="2">
        <v>303</v>
      </c>
      <c r="AN27" t="s" s="2">
        <v>304</v>
      </c>
      <c r="AO27" t="s" s="2">
        <v>305</v>
      </c>
      <c r="AP27" t="s" s="2">
        <v>306</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310</v>
      </c>
      <c r="AL28" t="s" s="2">
        <v>311</v>
      </c>
      <c r="AM28" t="s" s="2">
        <v>303</v>
      </c>
      <c r="AN28" t="s" s="2">
        <v>304</v>
      </c>
      <c r="AO28" t="s" s="2">
        <v>305</v>
      </c>
      <c r="AP28" t="s" s="2">
        <v>306</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320</v>
      </c>
      <c r="AL29" t="s" s="2">
        <v>321</v>
      </c>
      <c r="AM29" t="s" s="2">
        <v>82</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82</v>
      </c>
      <c r="AM30" t="s" s="2">
        <v>333</v>
      </c>
      <c r="AN30" t="s" s="2">
        <v>334</v>
      </c>
      <c r="AO30" t="s" s="2">
        <v>335</v>
      </c>
      <c r="AP30" t="s" s="2">
        <v>336</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82</v>
      </c>
      <c r="AL31" t="s" s="2">
        <v>82</v>
      </c>
      <c r="AM31" t="s" s="2">
        <v>333</v>
      </c>
      <c r="AN31" t="s" s="2">
        <v>343</v>
      </c>
      <c r="AO31" t="s" s="2">
        <v>335</v>
      </c>
      <c r="AP31" t="s" s="2">
        <v>336</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82</v>
      </c>
      <c r="AM32" t="s" s="2">
        <v>82</v>
      </c>
      <c r="AN32" t="s" s="2">
        <v>350</v>
      </c>
      <c r="AO32" t="s" s="2">
        <v>281</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82</v>
      </c>
      <c r="AM33" t="s" s="2">
        <v>82</v>
      </c>
      <c r="AN33" t="s" s="2">
        <v>358</v>
      </c>
      <c r="AO33" t="s" s="2">
        <v>359</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82</v>
      </c>
      <c r="AN34" t="s" s="2">
        <v>82</v>
      </c>
      <c r="AO34" t="s" s="2">
        <v>365</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82</v>
      </c>
      <c r="AM35" t="s" s="2">
        <v>82</v>
      </c>
      <c r="AN35" t="s" s="2">
        <v>372</v>
      </c>
      <c r="AO35" t="s" s="2">
        <v>359</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82</v>
      </c>
      <c r="AN36" t="s" s="2">
        <v>82</v>
      </c>
      <c r="AO36" t="s" s="2">
        <v>164</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82</v>
      </c>
      <c r="AN37" t="s" s="2">
        <v>82</v>
      </c>
      <c r="AO37" t="s" s="2">
        <v>164</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82</v>
      </c>
      <c r="AN38" t="s" s="2">
        <v>82</v>
      </c>
      <c r="AO38" t="s" s="2">
        <v>134</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82</v>
      </c>
      <c r="AN39" t="s" s="2">
        <v>82</v>
      </c>
      <c r="AO39" t="s" s="2">
        <v>385</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82</v>
      </c>
      <c r="AN40" t="s" s="2">
        <v>82</v>
      </c>
      <c r="AO40" t="s" s="2">
        <v>390</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396</v>
      </c>
      <c r="AO42" t="s" s="2">
        <v>403</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396</v>
      </c>
      <c r="AO43" t="s" s="2">
        <v>410</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2024-03-29T18:35:11Z</dcterms:created>
  <dc:creator>Apache POI</dc:creator>
</cp:coreProperties>
</file>