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<sst xmlns="http://schemas.openxmlformats.org/spreadsheetml/2006/main" count="1341" uniqueCount="347">
  <si>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</si>
  <si>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</si>
  <si>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</si>
  <si>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http://va.gov/fhir/StructureDefinition/LaboratoryResultsMicrobiologyMycologyDiagnosticReport</t>
  </si>
  <si>
    <t>Version</t>
  </si>
  <si>
    <t>0.34.0</t>
  </si>
  <si>
    <t>Name</t>
  </si>
  <si>
    <t>LaboratoryResultsMicrobiologyMycologyDiagnosticReport</t>
  </si>
  <si>
    <t>Title</t>
  </si>
  <si>
    <t>Laboratory Results: Microbiology Mycology DiagnosticReport</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</si>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</sst>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6.66015625" customWidth="true" bestFit="true"/>
    <col min="38" max="38" width="44.937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82</v>
      </c>
      <c r="AL17" t="s" s="2">
        <v>82</v>
      </c>
      <c r="AM17" t="s" s="2">
        <v>215</v>
      </c>
      <c r="AN17" t="s" s="2">
        <v>216</v>
      </c>
      <c r="AO17" t="s" s="2">
        <v>217</v>
      </c>
      <c r="AP17" t="s" s="2">
        <v>218</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82</v>
      </c>
      <c r="AL18" t="s" s="2">
        <v>82</v>
      </c>
      <c r="AM18" t="s" s="2">
        <v>226</v>
      </c>
      <c r="AN18" t="s" s="2">
        <v>227</v>
      </c>
      <c r="AO18" t="s" s="2">
        <v>228</v>
      </c>
      <c r="AP18" t="s" s="2">
        <v>229</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82</v>
      </c>
      <c r="AL19" t="s" s="2">
        <v>82</v>
      </c>
      <c r="AM19" t="s" s="2">
        <v>238</v>
      </c>
      <c r="AN19" t="s" s="2">
        <v>239</v>
      </c>
      <c r="AO19" t="s" s="2">
        <v>240</v>
      </c>
      <c r="AP19" t="s" s="2">
        <v>241</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82</v>
      </c>
      <c r="AM20" t="s" s="2">
        <v>82</v>
      </c>
      <c r="AN20" t="s" s="2">
        <v>250</v>
      </c>
      <c r="AO20" t="s" s="2">
        <v>251</v>
      </c>
      <c r="AP20" t="s" s="2">
        <v>252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82</v>
      </c>
      <c r="AL21" t="s" s="2">
        <v>82</v>
      </c>
      <c r="AM21" t="s" s="2">
        <v>260</v>
      </c>
      <c r="AN21" t="s" s="2">
        <v>261</v>
      </c>
      <c r="AO21" t="s" s="2">
        <v>262</v>
      </c>
      <c r="AP21" t="s" s="2">
        <v>263</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82</v>
      </c>
      <c r="AL22" t="s" s="2">
        <v>82</v>
      </c>
      <c r="AM22" t="s" s="2">
        <v>260</v>
      </c>
      <c r="AN22" t="s" s="2">
        <v>270</v>
      </c>
      <c r="AO22" t="s" s="2">
        <v>262</v>
      </c>
      <c r="AP22" t="s" s="2">
        <v>263</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82</v>
      </c>
      <c r="AM23" t="s" s="2">
        <v>82</v>
      </c>
      <c r="AN23" t="s" s="2">
        <v>277</v>
      </c>
      <c r="AO23" t="s" s="2">
        <v>217</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82</v>
      </c>
      <c r="AM24" t="s" s="2">
        <v>82</v>
      </c>
      <c r="AN24" t="s" s="2">
        <v>285</v>
      </c>
      <c r="AO24" t="s" s="2">
        <v>286</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82</v>
      </c>
      <c r="AN25" t="s" s="2">
        <v>82</v>
      </c>
      <c r="AO25" t="s" s="2">
        <v>292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82</v>
      </c>
      <c r="AM26" t="s" s="2">
        <v>82</v>
      </c>
      <c r="AN26" t="s" s="2">
        <v>299</v>
      </c>
      <c r="AO26" t="s" s="2">
        <v>286</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82</v>
      </c>
      <c r="AN27" t="s" s="2">
        <v>82</v>
      </c>
      <c r="AO27" t="s" s="2">
        <v>305</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82</v>
      </c>
      <c r="AN28" t="s" s="2">
        <v>82</v>
      </c>
      <c r="AO28" t="s" s="2">
        <v>305</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82</v>
      </c>
      <c r="AN29" t="s" s="2">
        <v>82</v>
      </c>
      <c r="AO29" t="s" s="2">
        <v>134</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82</v>
      </c>
      <c r="AN30" t="s" s="2">
        <v>82</v>
      </c>
      <c r="AO30" t="s" s="2">
        <v>319</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82</v>
      </c>
      <c r="AN31" t="s" s="2">
        <v>82</v>
      </c>
      <c r="AO31" t="s" s="2">
        <v>324</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330</v>
      </c>
      <c r="AL32" t="s" s="2">
        <v>331</v>
      </c>
      <c r="AM32" t="s" s="2">
        <v>82</v>
      </c>
      <c r="AN32" t="s" s="2">
        <v>332</v>
      </c>
      <c r="AO32" t="s" s="2">
        <v>333</v>
      </c>
      <c r="AP32" t="s" s="2">
        <v>82</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82</v>
      </c>
      <c r="AM33" t="s" s="2">
        <v>82</v>
      </c>
      <c r="AN33" t="s" s="2">
        <v>332</v>
      </c>
      <c r="AO33" t="s" s="2">
        <v>339</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82</v>
      </c>
      <c r="AM34" t="s" s="2">
        <v>82</v>
      </c>
      <c r="AN34" t="s" s="2">
        <v>332</v>
      </c>
      <c r="AO34" t="s" s="2">
        <v>346</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2024-03-29T18:35:12Z</dcterms:created>
  <dc:creator>Apache POI</dc:creator>
</cp:coreProperties>
</file>