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<sst xmlns="http://schemas.openxmlformats.org/spreadsheetml/2006/main" count="2137" uniqueCount="462">
  <si>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</si>
  <si>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</si>
  <si>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</si>
  <si>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http://va.gov/fhir/StructureDefinition/LaboratoryResultsMicrobiologyVirologyObservation</t>
  </si>
  <si>
    <t>Version</t>
  </si>
  <si>
    <t>0.34.0</t>
  </si>
  <si>
    <t>Name</t>
  </si>
  <si>
    <t>LaboratoryResultsMicrobiologyVirologyObservation</t>
  </si>
  <si>
    <t>Title</t>
  </si>
  <si>
    <t>Laboratory Results: Microbiology Virology Observation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</si>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</sst>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190</v>
      </c>
      <c r="AQ14" t="s" s="2">
        <v>191</v>
      </c>
      <c r="AR14" t="s" s="2">
        <v>84</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84</v>
      </c>
      <c r="AO15" t="s" s="2">
        <v>84</v>
      </c>
      <c r="AP15" t="s" s="2">
        <v>202</v>
      </c>
      <c r="AQ15" t="s" s="2">
        <v>203</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84</v>
      </c>
      <c r="AL18" t="s" s="2">
        <v>84</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219</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219</v>
      </c>
      <c r="AP48" t="s" s="2">
        <v>220</v>
      </c>
      <c r="AQ48" t="s" s="2">
        <v>221</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2024-03-29T18:35:15Z</dcterms:created>
  <dc:creator>Apache POI</dc:creator>
</cp:coreProperties>
</file>