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<sst xmlns="http://schemas.openxmlformats.org/spreadsheetml/2006/main" count="2477" uniqueCount="527">
  <si>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</si>
  <si>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</si>
  <si>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</si>
  <si>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http://va.gov/fhir/StructureDefinition/ObservationImagingResultEcho</t>
  </si>
  <si>
    <t>Version</t>
  </si>
  <si>
    <t>0.34.0</t>
  </si>
  <si>
    <t>Name</t>
  </si>
  <si>
    <t>ObservationImagingResultEcho</t>
  </si>
  <si>
    <t>Title</t>
  </si>
  <si>
    <t>Observation Imaging Result: Echo</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</si>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</sst>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83</v>
      </c>
      <c r="AN16" t="s" s="2">
        <v>199</v>
      </c>
      <c r="AO16" t="s" s="2">
        <v>200</v>
      </c>
      <c r="AP16" t="s" s="2">
        <v>83</v>
      </c>
      <c r="AQ16" t="s" s="2">
        <v>83</v>
      </c>
    </row>
    <row r="17" hidden="true">
      <c r="A17" t="s" s="2">
        <v>201</v>
      </c>
      <c r="B17" t="s" s="2">
        <v>201</v>
      </c>
      <c r="C17" s="2"/>
      <c r="D17" t="s" s="2">
        <v>83</v>
      </c>
      <c r="E17" s="2"/>
      <c r="F17" t="s" s="2">
        <v>81</v>
      </c>
      <c r="G17" t="s" s="2">
        <v>93</v>
      </c>
      <c r="H17" t="s" s="2">
        <v>94</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207</v>
      </c>
      <c r="AL17" t="s" s="2">
        <v>83</v>
      </c>
      <c r="AM17" t="s" s="2">
        <v>83</v>
      </c>
      <c r="AN17" t="s" s="2">
        <v>208</v>
      </c>
      <c r="AO17" t="s" s="2">
        <v>209</v>
      </c>
      <c r="AP17" t="s" s="2">
        <v>83</v>
      </c>
      <c r="AQ17" t="s" s="2">
        <v>83</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83</v>
      </c>
      <c r="AN18" t="s" s="2">
        <v>215</v>
      </c>
      <c r="AO18" t="s" s="2">
        <v>216</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83</v>
      </c>
      <c r="AN19" t="s" s="2">
        <v>223</v>
      </c>
      <c r="AO19" t="s" s="2">
        <v>224</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83</v>
      </c>
      <c r="AL20" t="s" s="2">
        <v>231</v>
      </c>
      <c r="AM20" t="s" s="2">
        <v>83</v>
      </c>
      <c r="AN20" t="s" s="2">
        <v>232</v>
      </c>
      <c r="AO20" t="s" s="2">
        <v>233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83</v>
      </c>
      <c r="AL21" t="s" s="2">
        <v>240</v>
      </c>
      <c r="AM21" t="s" s="2">
        <v>83</v>
      </c>
      <c r="AN21" t="s" s="2">
        <v>241</v>
      </c>
      <c r="AO21" t="s" s="2">
        <v>242</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254</v>
      </c>
      <c r="AQ22" t="s" s="2">
        <v>83</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83</v>
      </c>
      <c r="AO23" t="s" s="2">
        <v>263</v>
      </c>
      <c r="AP23" t="s" s="2">
        <v>264</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83</v>
      </c>
      <c r="AO24" t="s" s="2">
        <v>263</v>
      </c>
      <c r="AP24" t="s" s="2">
        <v>264</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83</v>
      </c>
      <c r="AL25" t="s" s="2">
        <v>275</v>
      </c>
      <c r="AM25" t="s" s="2">
        <v>276</v>
      </c>
      <c r="AN25" t="s" s="2">
        <v>277</v>
      </c>
      <c r="AO25" t="s" s="2">
        <v>278</v>
      </c>
      <c r="AP25" t="s" s="2">
        <v>279</v>
      </c>
      <c r="AQ25" t="s" s="2">
        <v>280</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288</v>
      </c>
      <c r="AM26" t="s" s="2">
        <v>83</v>
      </c>
      <c r="AN26" t="s" s="2">
        <v>289</v>
      </c>
      <c r="AO26" t="s" s="2">
        <v>290</v>
      </c>
      <c r="AP26" t="s" s="2">
        <v>291</v>
      </c>
      <c r="AQ26" t="s" s="2">
        <v>83</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83</v>
      </c>
      <c r="AN27" t="s" s="2">
        <v>277</v>
      </c>
      <c r="AO27" t="s" s="2">
        <v>297</v>
      </c>
      <c r="AP27" t="s" s="2">
        <v>291</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83</v>
      </c>
      <c r="AL28" t="s" s="2">
        <v>305</v>
      </c>
      <c r="AM28" t="s" s="2">
        <v>83</v>
      </c>
      <c r="AN28" t="s" s="2">
        <v>306</v>
      </c>
      <c r="AO28" t="s" s="2">
        <v>307</v>
      </c>
      <c r="AP28" t="s" s="2">
        <v>308</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83</v>
      </c>
      <c r="AL29" t="s" s="2">
        <v>319</v>
      </c>
      <c r="AM29" t="s" s="2">
        <v>83</v>
      </c>
      <c r="AN29" t="s" s="2">
        <v>320</v>
      </c>
      <c r="AO29" t="s" s="2">
        <v>321</v>
      </c>
      <c r="AP29" t="s" s="2">
        <v>322</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326</v>
      </c>
      <c r="AL30" t="s" s="2">
        <v>319</v>
      </c>
      <c r="AM30" t="s" s="2">
        <v>83</v>
      </c>
      <c r="AN30" t="s" s="2">
        <v>320</v>
      </c>
      <c r="AO30" t="s" s="2">
        <v>321</v>
      </c>
      <c r="AP30" t="s" s="2">
        <v>322</v>
      </c>
      <c r="AQ30" t="s" s="2">
        <v>83</v>
      </c>
    </row>
    <row r="31" hidden="true">
      <c r="A31" t="s" s="2">
        <v>327</v>
      </c>
      <c r="B31" t="s" s="2">
        <v>327</v>
      </c>
      <c r="C31" s="2"/>
      <c r="D31" t="s" s="2">
        <v>83</v>
      </c>
      <c r="E31" s="2"/>
      <c r="F31" t="s" s="2">
        <v>81</v>
      </c>
      <c r="G31" t="s" s="2">
        <v>93</v>
      </c>
      <c r="H31" t="s" s="2">
        <v>94</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332</v>
      </c>
      <c r="AL31" t="s" s="2">
        <v>83</v>
      </c>
      <c r="AM31" t="s" s="2">
        <v>83</v>
      </c>
      <c r="AN31" t="s" s="2">
        <v>333</v>
      </c>
      <c r="AO31" t="s" s="2">
        <v>334</v>
      </c>
      <c r="AP31" t="s" s="2">
        <v>335</v>
      </c>
      <c r="AQ31" t="s" s="2">
        <v>83</v>
      </c>
    </row>
    <row r="32" hidden="true">
      <c r="A32" t="s" s="2">
        <v>336</v>
      </c>
      <c r="B32" t="s" s="2">
        <v>336</v>
      </c>
      <c r="C32" s="2"/>
      <c r="D32" t="s" s="2">
        <v>83</v>
      </c>
      <c r="E32" s="2"/>
      <c r="F32" t="s" s="2">
        <v>81</v>
      </c>
      <c r="G32" t="s" s="2">
        <v>82</v>
      </c>
      <c r="H32" t="s" s="2">
        <v>94</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342</v>
      </c>
      <c r="AM32" t="s" s="2">
        <v>83</v>
      </c>
      <c r="AN32" t="s" s="2">
        <v>343</v>
      </c>
      <c r="AO32" t="s" s="2">
        <v>344</v>
      </c>
      <c r="AP32" t="s" s="2">
        <v>345</v>
      </c>
      <c r="AQ32" t="s" s="2">
        <v>83</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83</v>
      </c>
      <c r="AM33" t="s" s="2">
        <v>354</v>
      </c>
      <c r="AN33" t="s" s="2">
        <v>355</v>
      </c>
      <c r="AO33" t="s" s="2">
        <v>356</v>
      </c>
      <c r="AP33" t="s" s="2">
        <v>83</v>
      </c>
      <c r="AQ33" t="s" s="2">
        <v>357</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360</v>
      </c>
      <c r="AL34" t="s" s="2">
        <v>83</v>
      </c>
      <c r="AM34" t="s" s="2">
        <v>354</v>
      </c>
      <c r="AN34" t="s" s="2">
        <v>355</v>
      </c>
      <c r="AO34" t="s" s="2">
        <v>356</v>
      </c>
      <c r="AP34" t="s" s="2">
        <v>83</v>
      </c>
      <c r="AQ34" t="s" s="2">
        <v>357</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83</v>
      </c>
      <c r="AN35" t="s" s="2">
        <v>136</v>
      </c>
      <c r="AO35" t="s" s="2">
        <v>369</v>
      </c>
      <c r="AP35" t="s" s="2">
        <v>83</v>
      </c>
      <c r="AQ35" t="s" s="2">
        <v>83</v>
      </c>
    </row>
    <row r="36" hidden="true">
      <c r="A36" t="s" s="2">
        <v>370</v>
      </c>
      <c r="B36" t="s" s="2">
        <v>370</v>
      </c>
      <c r="C36" s="2"/>
      <c r="D36" t="s" s="2">
        <v>371</v>
      </c>
      <c r="E36" s="2"/>
      <c r="F36" t="s" s="2">
        <v>81</v>
      </c>
      <c r="G36" t="s" s="2">
        <v>82</v>
      </c>
      <c r="H36" t="s" s="2">
        <v>94</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377</v>
      </c>
      <c r="AL36" t="s" s="2">
        <v>83</v>
      </c>
      <c r="AM36" t="s" s="2">
        <v>378</v>
      </c>
      <c r="AN36" t="s" s="2">
        <v>379</v>
      </c>
      <c r="AO36" t="s" s="2">
        <v>380</v>
      </c>
      <c r="AP36" t="s" s="2">
        <v>83</v>
      </c>
      <c r="AQ36" t="s" s="2">
        <v>381</v>
      </c>
    </row>
    <row r="37" hidden="true">
      <c r="A37" t="s" s="2">
        <v>382</v>
      </c>
      <c r="B37" t="s" s="2">
        <v>382</v>
      </c>
      <c r="C37" s="2"/>
      <c r="D37" t="s" s="2">
        <v>83</v>
      </c>
      <c r="E37" s="2"/>
      <c r="F37" t="s" s="2">
        <v>81</v>
      </c>
      <c r="G37" t="s" s="2">
        <v>82</v>
      </c>
      <c r="H37" t="s" s="2">
        <v>94</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388</v>
      </c>
      <c r="AL37" t="s" s="2">
        <v>83</v>
      </c>
      <c r="AM37" t="s" s="2">
        <v>83</v>
      </c>
      <c r="AN37" t="s" s="2">
        <v>389</v>
      </c>
      <c r="AO37" t="s" s="2">
        <v>390</v>
      </c>
      <c r="AP37" t="s" s="2">
        <v>83</v>
      </c>
      <c r="AQ37" t="s" s="2">
        <v>83</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83</v>
      </c>
      <c r="AM38" t="s" s="2">
        <v>398</v>
      </c>
      <c r="AN38" t="s" s="2">
        <v>399</v>
      </c>
      <c r="AO38" t="s" s="2">
        <v>400</v>
      </c>
      <c r="AP38" t="s" s="2">
        <v>83</v>
      </c>
      <c r="AQ38" t="s" s="2">
        <v>401</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83</v>
      </c>
      <c r="AN39" t="s" s="2">
        <v>409</v>
      </c>
      <c r="AO39" t="s" s="2">
        <v>410</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83</v>
      </c>
      <c r="AM40" t="s" s="2">
        <v>416</v>
      </c>
      <c r="AN40" t="s" s="2">
        <v>417</v>
      </c>
      <c r="AO40" t="s" s="2">
        <v>418</v>
      </c>
      <c r="AP40" t="s" s="2">
        <v>83</v>
      </c>
      <c r="AQ40" t="s" s="2">
        <v>419</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83</v>
      </c>
      <c r="AM41" t="s" s="2">
        <v>425</v>
      </c>
      <c r="AN41" t="s" s="2">
        <v>426</v>
      </c>
      <c r="AO41" t="s" s="2">
        <v>427</v>
      </c>
      <c r="AP41" t="s" s="2">
        <v>83</v>
      </c>
      <c r="AQ41" t="s" s="2">
        <v>428</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83</v>
      </c>
      <c r="AN42" t="s" s="2">
        <v>436</v>
      </c>
      <c r="AO42" t="s" s="2">
        <v>437</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83</v>
      </c>
      <c r="AO43" t="s" s="2">
        <v>164</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83</v>
      </c>
      <c r="AO44" t="s" s="2">
        <v>164</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83</v>
      </c>
      <c r="AO45" t="s" s="2">
        <v>136</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83</v>
      </c>
      <c r="AN46" t="s" s="2">
        <v>450</v>
      </c>
      <c r="AO46" t="s" s="2">
        <v>451</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83</v>
      </c>
      <c r="AN47" t="s" s="2">
        <v>450</v>
      </c>
      <c r="AO47" t="s" s="2">
        <v>455</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83</v>
      </c>
      <c r="AM48" t="s" s="2">
        <v>463</v>
      </c>
      <c r="AN48" t="s" s="2">
        <v>464</v>
      </c>
      <c r="AO48" t="s" s="2">
        <v>380</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83</v>
      </c>
      <c r="AM49" t="s" s="2">
        <v>463</v>
      </c>
      <c r="AN49" t="s" s="2">
        <v>464</v>
      </c>
      <c r="AO49" t="s" s="2">
        <v>380</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83</v>
      </c>
      <c r="AO50" t="s" s="2">
        <v>477</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83</v>
      </c>
      <c r="AN51" t="s" s="2">
        <v>450</v>
      </c>
      <c r="AO51" t="s" s="2">
        <v>481</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83</v>
      </c>
      <c r="AN52" t="s" s="2">
        <v>487</v>
      </c>
      <c r="AO52" t="s" s="2">
        <v>488</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83</v>
      </c>
      <c r="AN53" t="s" s="2">
        <v>487</v>
      </c>
      <c r="AO53" t="s" s="2">
        <v>494</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83</v>
      </c>
      <c r="AN54" t="s" s="2">
        <v>500</v>
      </c>
      <c r="AO54" t="s" s="2">
        <v>501</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83</v>
      </c>
      <c r="AO55" t="s" s="2">
        <v>164</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83</v>
      </c>
      <c r="AO56" t="s" s="2">
        <v>164</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83</v>
      </c>
      <c r="AO57" t="s" s="2">
        <v>136</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83</v>
      </c>
      <c r="AM58" t="s" s="2">
        <v>511</v>
      </c>
      <c r="AN58" t="s" s="2">
        <v>277</v>
      </c>
      <c r="AO58" t="s" s="2">
        <v>278</v>
      </c>
      <c r="AP58" t="s" s="2">
        <v>279</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83</v>
      </c>
      <c r="AM59" t="s" s="2">
        <v>515</v>
      </c>
      <c r="AN59" t="s" s="2">
        <v>355</v>
      </c>
      <c r="AO59" t="s" s="2">
        <v>356</v>
      </c>
      <c r="AP59" t="s" s="2">
        <v>83</v>
      </c>
      <c r="AQ59" t="s" s="2">
        <v>357</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83</v>
      </c>
      <c r="AN60" t="s" s="2">
        <v>136</v>
      </c>
      <c r="AO60" t="s" s="2">
        <v>369</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83</v>
      </c>
      <c r="AM61" t="s" s="2">
        <v>378</v>
      </c>
      <c r="AN61" t="s" s="2">
        <v>379</v>
      </c>
      <c r="AO61" t="s" s="2">
        <v>380</v>
      </c>
      <c r="AP61" t="s" s="2">
        <v>83</v>
      </c>
      <c r="AQ61" t="s" s="2">
        <v>381</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83</v>
      </c>
      <c r="AN62" t="s" s="2">
        <v>436</v>
      </c>
      <c r="AO62" t="s" s="2">
        <v>437</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2024-03-29T18:35:24Z</dcterms:created>
  <dc:creator>Apache POI</dc:creator>
</cp:coreProperties>
</file>