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<sst xmlns="http://schemas.openxmlformats.org/spreadsheetml/2006/main" count="2540" uniqueCount="530">
  <si>
    <t>Property</t>
  </si>
  <si>
    <t>Value</t>
  </si>
  <si>
    <t>URL</t>
  </si>
  <si>
    <t>http://va.gov/fhir/StructureDefinition/ObservationImagingResultRadNuc</t>
  </si>
  <si>
    <t>Version</t>
  </si>
  <si>
    <t>0.34.0</t>
  </si>
  <si>
    <t>Name</t>
  </si>
  <si>
    <t>ObservationImagingResultRadNuc</t>
  </si>
  <si>
    <t>Title</t>
  </si>
  <si>
    <t>Observation Imaging Result: Rad/Nuc</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</si>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</sst>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4.171875" customWidth="true" bestFit="true"/>
    <col min="38" max="38" width="54.16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84</v>
      </c>
      <c r="AO21" t="s" s="2">
        <v>243</v>
      </c>
      <c r="AP21" t="s" s="2">
        <v>244</v>
      </c>
      <c r="AQ21" t="s" s="2">
        <v>84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84</v>
      </c>
      <c r="AO23" t="s" s="2">
        <v>84</v>
      </c>
      <c r="AP23" t="s" s="2">
        <v>266</v>
      </c>
      <c r="AQ23" t="s" s="2">
        <v>267</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84</v>
      </c>
      <c r="AO26" t="s" s="2">
        <v>292</v>
      </c>
      <c r="AP26" t="s" s="2">
        <v>293</v>
      </c>
      <c r="AQ26" t="s" s="2">
        <v>294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84</v>
      </c>
      <c r="AN27" t="s" s="2">
        <v>84</v>
      </c>
      <c r="AO27" t="s" s="2">
        <v>280</v>
      </c>
      <c r="AP27" t="s" s="2">
        <v>300</v>
      </c>
      <c r="AQ27" t="s" s="2">
        <v>294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84</v>
      </c>
      <c r="AL28" t="s" s="2">
        <v>84</v>
      </c>
      <c r="AM28" t="s" s="2">
        <v>308</v>
      </c>
      <c r="AN28" t="s" s="2">
        <v>84</v>
      </c>
      <c r="AO28" t="s" s="2">
        <v>309</v>
      </c>
      <c r="AP28" t="s" s="2">
        <v>310</v>
      </c>
      <c r="AQ28" t="s" s="2">
        <v>311</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84</v>
      </c>
      <c r="AL29" t="s" s="2">
        <v>84</v>
      </c>
      <c r="AM29" t="s" s="2">
        <v>322</v>
      </c>
      <c r="AN29" t="s" s="2">
        <v>84</v>
      </c>
      <c r="AO29" t="s" s="2">
        <v>323</v>
      </c>
      <c r="AP29" t="s" s="2">
        <v>324</v>
      </c>
      <c r="AQ29" t="s" s="2">
        <v>325</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329</v>
      </c>
      <c r="AL30" t="s" s="2">
        <v>330</v>
      </c>
      <c r="AM30" t="s" s="2">
        <v>322</v>
      </c>
      <c r="AN30" t="s" s="2">
        <v>84</v>
      </c>
      <c r="AO30" t="s" s="2">
        <v>323</v>
      </c>
      <c r="AP30" t="s" s="2">
        <v>324</v>
      </c>
      <c r="AQ30" t="s" s="2">
        <v>325</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337</v>
      </c>
      <c r="AM31" t="s" s="2">
        <v>84</v>
      </c>
      <c r="AN31" t="s" s="2">
        <v>84</v>
      </c>
      <c r="AO31" t="s" s="2">
        <v>338</v>
      </c>
      <c r="AP31" t="s" s="2">
        <v>339</v>
      </c>
      <c r="AQ31" t="s" s="2">
        <v>340</v>
      </c>
      <c r="AR31" t="s" s="2">
        <v>84</v>
      </c>
    </row>
    <row r="32" hidden="true">
      <c r="A32" t="s" s="2">
        <v>341</v>
      </c>
      <c r="B32" t="s" s="2">
        <v>341</v>
      </c>
      <c r="C32" s="2"/>
      <c r="D32" t="s" s="2">
        <v>84</v>
      </c>
      <c r="E32" s="2"/>
      <c r="F32" t="s" s="2">
        <v>82</v>
      </c>
      <c r="G32" t="s" s="2">
        <v>83</v>
      </c>
      <c r="H32" t="s" s="2">
        <v>95</v>
      </c>
      <c r="I32" t="s" s="2">
        <v>84</v>
      </c>
      <c r="J32" t="s" s="2">
        <v>95</v>
      </c>
      <c r="K32" t="s" s="2">
        <v>342</v>
      </c>
      <c r="L32" t="s" s="2">
        <v>343</v>
      </c>
      <c r="M32" t="s" s="2">
        <v>344</v>
      </c>
      <c r="N32" s="2"/>
      <c r="O32" t="s" s="2">
        <v>345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346</v>
      </c>
      <c r="AL32" t="s" s="2">
        <v>84</v>
      </c>
      <c r="AM32" t="s" s="2">
        <v>347</v>
      </c>
      <c r="AN32" t="s" s="2">
        <v>84</v>
      </c>
      <c r="AO32" t="s" s="2">
        <v>348</v>
      </c>
      <c r="AP32" t="s" s="2">
        <v>349</v>
      </c>
      <c r="AQ32" t="s" s="2">
        <v>350</v>
      </c>
      <c r="AR32" t="s" s="2">
        <v>84</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84</v>
      </c>
      <c r="AM33" t="s" s="2">
        <v>84</v>
      </c>
      <c r="AN33" t="s" s="2">
        <v>359</v>
      </c>
      <c r="AO33" t="s" s="2">
        <v>360</v>
      </c>
      <c r="AP33" t="s" s="2">
        <v>361</v>
      </c>
      <c r="AQ33" t="s" s="2">
        <v>84</v>
      </c>
      <c r="AR33" t="s" s="2">
        <v>362</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365</v>
      </c>
      <c r="AL34" t="s" s="2">
        <v>366</v>
      </c>
      <c r="AM34" t="s" s="2">
        <v>84</v>
      </c>
      <c r="AN34" t="s" s="2">
        <v>359</v>
      </c>
      <c r="AO34" t="s" s="2">
        <v>360</v>
      </c>
      <c r="AP34" t="s" s="2">
        <v>361</v>
      </c>
      <c r="AQ34" t="s" s="2">
        <v>84</v>
      </c>
      <c r="AR34" t="s" s="2">
        <v>362</v>
      </c>
    </row>
    <row r="35" hidden="true">
      <c r="A35" t="s" s="2">
        <v>367</v>
      </c>
      <c r="B35" t="s" s="2">
        <v>367</v>
      </c>
      <c r="C35" s="2"/>
      <c r="D35" t="s" s="2">
        <v>84</v>
      </c>
      <c r="E35" s="2"/>
      <c r="F35" t="s" s="2">
        <v>82</v>
      </c>
      <c r="G35" t="s" s="2">
        <v>94</v>
      </c>
      <c r="H35" t="s" s="2">
        <v>95</v>
      </c>
      <c r="I35" t="s" s="2">
        <v>84</v>
      </c>
      <c r="J35" t="s" s="2">
        <v>84</v>
      </c>
      <c r="K35" t="s" s="2">
        <v>183</v>
      </c>
      <c r="L35" t="s" s="2">
        <v>368</v>
      </c>
      <c r="M35" t="s" s="2">
        <v>369</v>
      </c>
      <c r="N35" t="s" s="2">
        <v>370</v>
      </c>
      <c r="O35" t="s" s="2">
        <v>371</v>
      </c>
      <c r="P35" t="s" s="2">
        <v>84</v>
      </c>
      <c r="Q35" s="2"/>
      <c r="R35" t="s" s="2">
        <v>84</v>
      </c>
      <c r="S35" t="s" s="2">
        <v>84</v>
      </c>
      <c r="T35" t="s" s="2">
        <v>84</v>
      </c>
      <c r="U35" t="s" s="2">
        <v>84</v>
      </c>
      <c r="V35" t="s" s="2">
        <v>84</v>
      </c>
      <c r="W35" t="s" s="2">
        <v>84</v>
      </c>
      <c r="X35" t="s" s="2">
        <v>188</v>
      </c>
      <c r="Y35" t="s" s="2">
        <v>372</v>
      </c>
      <c r="Z35" t="s" s="2">
        <v>373</v>
      </c>
      <c r="AA35" t="s" s="2">
        <v>84</v>
      </c>
      <c r="AB35" t="s" s="2">
        <v>84</v>
      </c>
      <c r="AC35" t="s" s="2">
        <v>84</v>
      </c>
      <c r="AD35" t="s" s="2">
        <v>84</v>
      </c>
      <c r="AE35" t="s" s="2">
        <v>84</v>
      </c>
      <c r="AF35" t="s" s="2">
        <v>367</v>
      </c>
      <c r="AG35" t="s" s="2">
        <v>82</v>
      </c>
      <c r="AH35" t="s" s="2">
        <v>94</v>
      </c>
      <c r="AI35" t="s" s="2">
        <v>374</v>
      </c>
      <c r="AJ35" t="s" s="2">
        <v>106</v>
      </c>
      <c r="AK35" t="s" s="2">
        <v>84</v>
      </c>
      <c r="AL35" t="s" s="2">
        <v>84</v>
      </c>
      <c r="AM35" t="s" s="2">
        <v>84</v>
      </c>
      <c r="AN35" t="s" s="2">
        <v>84</v>
      </c>
      <c r="AO35" t="s" s="2">
        <v>137</v>
      </c>
      <c r="AP35" t="s" s="2">
        <v>375</v>
      </c>
      <c r="AQ35" t="s" s="2">
        <v>84</v>
      </c>
      <c r="AR35" t="s" s="2">
        <v>84</v>
      </c>
    </row>
    <row r="36" hidden="true">
      <c r="A36" t="s" s="2">
        <v>376</v>
      </c>
      <c r="B36" t="s" s="2">
        <v>376</v>
      </c>
      <c r="C36" s="2"/>
      <c r="D36" t="s" s="2">
        <v>377</v>
      </c>
      <c r="E36" s="2"/>
      <c r="F36" t="s" s="2">
        <v>82</v>
      </c>
      <c r="G36" t="s" s="2">
        <v>83</v>
      </c>
      <c r="H36" t="s" s="2">
        <v>84</v>
      </c>
      <c r="I36" t="s" s="2">
        <v>84</v>
      </c>
      <c r="J36" t="s" s="2">
        <v>84</v>
      </c>
      <c r="K36" t="s" s="2">
        <v>183</v>
      </c>
      <c r="L36" t="s" s="2">
        <v>378</v>
      </c>
      <c r="M36" t="s" s="2">
        <v>379</v>
      </c>
      <c r="N36" t="s" s="2">
        <v>380</v>
      </c>
      <c r="O36" t="s" s="2">
        <v>381</v>
      </c>
      <c r="P36" t="s" s="2">
        <v>84</v>
      </c>
      <c r="Q36" s="2"/>
      <c r="R36" t="s" s="2">
        <v>84</v>
      </c>
      <c r="S36" t="s" s="2">
        <v>84</v>
      </c>
      <c r="T36" t="s" s="2">
        <v>84</v>
      </c>
      <c r="U36" t="s" s="2">
        <v>84</v>
      </c>
      <c r="V36" t="s" s="2">
        <v>84</v>
      </c>
      <c r="W36" t="s" s="2">
        <v>84</v>
      </c>
      <c r="X36" t="s" s="2">
        <v>188</v>
      </c>
      <c r="Y36" t="s" s="2">
        <v>382</v>
      </c>
      <c r="Z36" t="s" s="2">
        <v>383</v>
      </c>
      <c r="AA36" t="s" s="2">
        <v>84</v>
      </c>
      <c r="AB36" t="s" s="2">
        <v>84</v>
      </c>
      <c r="AC36" t="s" s="2">
        <v>84</v>
      </c>
      <c r="AD36" t="s" s="2">
        <v>84</v>
      </c>
      <c r="AE36" t="s" s="2">
        <v>84</v>
      </c>
      <c r="AF36" t="s" s="2">
        <v>376</v>
      </c>
      <c r="AG36" t="s" s="2">
        <v>82</v>
      </c>
      <c r="AH36" t="s" s="2">
        <v>83</v>
      </c>
      <c r="AI36" t="s" s="2">
        <v>84</v>
      </c>
      <c r="AJ36" t="s" s="2">
        <v>106</v>
      </c>
      <c r="AK36" t="s" s="2">
        <v>84</v>
      </c>
      <c r="AL36" t="s" s="2">
        <v>84</v>
      </c>
      <c r="AM36" t="s" s="2">
        <v>84</v>
      </c>
      <c r="AN36" t="s" s="2">
        <v>384</v>
      </c>
      <c r="AO36" t="s" s="2">
        <v>385</v>
      </c>
      <c r="AP36" t="s" s="2">
        <v>386</v>
      </c>
      <c r="AQ36" t="s" s="2">
        <v>84</v>
      </c>
      <c r="AR36" t="s" s="2">
        <v>387</v>
      </c>
    </row>
    <row r="37" hidden="true">
      <c r="A37" t="s" s="2">
        <v>388</v>
      </c>
      <c r="B37" t="s" s="2">
        <v>388</v>
      </c>
      <c r="C37" s="2"/>
      <c r="D37" t="s" s="2">
        <v>84</v>
      </c>
      <c r="E37" s="2"/>
      <c r="F37" t="s" s="2">
        <v>82</v>
      </c>
      <c r="G37" t="s" s="2">
        <v>83</v>
      </c>
      <c r="H37" t="s" s="2">
        <v>84</v>
      </c>
      <c r="I37" t="s" s="2">
        <v>84</v>
      </c>
      <c r="J37" t="s" s="2">
        <v>84</v>
      </c>
      <c r="K37" t="s" s="2">
        <v>389</v>
      </c>
      <c r="L37" t="s" s="2">
        <v>390</v>
      </c>
      <c r="M37" t="s" s="2">
        <v>391</v>
      </c>
      <c r="N37" t="s" s="2">
        <v>392</v>
      </c>
      <c r="O37" t="s" s="2">
        <v>393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106</v>
      </c>
      <c r="AK37" t="s" s="2">
        <v>84</v>
      </c>
      <c r="AL37" t="s" s="2">
        <v>84</v>
      </c>
      <c r="AM37" t="s" s="2">
        <v>84</v>
      </c>
      <c r="AN37" t="s" s="2">
        <v>84</v>
      </c>
      <c r="AO37" t="s" s="2">
        <v>394</v>
      </c>
      <c r="AP37" t="s" s="2">
        <v>395</v>
      </c>
      <c r="AQ37" t="s" s="2">
        <v>84</v>
      </c>
      <c r="AR37" t="s" s="2">
        <v>84</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84</v>
      </c>
      <c r="AM38" t="s" s="2">
        <v>84</v>
      </c>
      <c r="AN38" t="s" s="2">
        <v>403</v>
      </c>
      <c r="AO38" t="s" s="2">
        <v>404</v>
      </c>
      <c r="AP38" t="s" s="2">
        <v>405</v>
      </c>
      <c r="AQ38" t="s" s="2">
        <v>84</v>
      </c>
      <c r="AR38" t="s" s="2">
        <v>406</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84</v>
      </c>
      <c r="AN39" t="s" s="2">
        <v>84</v>
      </c>
      <c r="AO39" t="s" s="2">
        <v>414</v>
      </c>
      <c r="AP39" t="s" s="2">
        <v>415</v>
      </c>
      <c r="AQ39" t="s" s="2">
        <v>84</v>
      </c>
      <c r="AR39" t="s" s="2">
        <v>84</v>
      </c>
    </row>
    <row r="40" hidden="true">
      <c r="A40" t="s" s="2">
        <v>416</v>
      </c>
      <c r="B40" t="s" s="2">
        <v>416</v>
      </c>
      <c r="C40" s="2"/>
      <c r="D40" t="s" s="2">
        <v>84</v>
      </c>
      <c r="E40" s="2"/>
      <c r="F40" t="s" s="2">
        <v>82</v>
      </c>
      <c r="G40" t="s" s="2">
        <v>94</v>
      </c>
      <c r="H40" t="s" s="2">
        <v>84</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84</v>
      </c>
      <c r="AM40" t="s" s="2">
        <v>84</v>
      </c>
      <c r="AN40" t="s" s="2">
        <v>421</v>
      </c>
      <c r="AO40" t="s" s="2">
        <v>422</v>
      </c>
      <c r="AP40" t="s" s="2">
        <v>423</v>
      </c>
      <c r="AQ40" t="s" s="2">
        <v>84</v>
      </c>
      <c r="AR40" t="s" s="2">
        <v>424</v>
      </c>
    </row>
    <row r="41" hidden="true">
      <c r="A41" t="s" s="2">
        <v>425</v>
      </c>
      <c r="B41" t="s" s="2">
        <v>425</v>
      </c>
      <c r="C41" s="2"/>
      <c r="D41" t="s" s="2">
        <v>84</v>
      </c>
      <c r="E41" s="2"/>
      <c r="F41" t="s" s="2">
        <v>82</v>
      </c>
      <c r="G41" t="s" s="2">
        <v>94</v>
      </c>
      <c r="H41" t="s" s="2">
        <v>84</v>
      </c>
      <c r="I41" t="s" s="2">
        <v>84</v>
      </c>
      <c r="J41" t="s" s="2">
        <v>84</v>
      </c>
      <c r="K41" t="s" s="2">
        <v>426</v>
      </c>
      <c r="L41" t="s" s="2">
        <v>427</v>
      </c>
      <c r="M41" t="s" s="2">
        <v>428</v>
      </c>
      <c r="N41" t="s" s="2">
        <v>429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425</v>
      </c>
      <c r="AG41" t="s" s="2">
        <v>82</v>
      </c>
      <c r="AH41" t="s" s="2">
        <v>94</v>
      </c>
      <c r="AI41" t="s" s="2">
        <v>84</v>
      </c>
      <c r="AJ41" t="s" s="2">
        <v>106</v>
      </c>
      <c r="AK41" t="s" s="2">
        <v>84</v>
      </c>
      <c r="AL41" t="s" s="2">
        <v>84</v>
      </c>
      <c r="AM41" t="s" s="2">
        <v>84</v>
      </c>
      <c r="AN41" t="s" s="2">
        <v>430</v>
      </c>
      <c r="AO41" t="s" s="2">
        <v>431</v>
      </c>
      <c r="AP41" t="s" s="2">
        <v>432</v>
      </c>
      <c r="AQ41" t="s" s="2">
        <v>84</v>
      </c>
      <c r="AR41" t="s" s="2">
        <v>433</v>
      </c>
    </row>
    <row r="42" hidden="true">
      <c r="A42" t="s" s="2">
        <v>434</v>
      </c>
      <c r="B42" t="s" s="2">
        <v>434</v>
      </c>
      <c r="C42" s="2"/>
      <c r="D42" t="s" s="2">
        <v>84</v>
      </c>
      <c r="E42" s="2"/>
      <c r="F42" t="s" s="2">
        <v>82</v>
      </c>
      <c r="G42" t="s" s="2">
        <v>83</v>
      </c>
      <c r="H42" t="s" s="2">
        <v>84</v>
      </c>
      <c r="I42" t="s" s="2">
        <v>84</v>
      </c>
      <c r="J42" t="s" s="2">
        <v>84</v>
      </c>
      <c r="K42" t="s" s="2">
        <v>435</v>
      </c>
      <c r="L42" t="s" s="2">
        <v>436</v>
      </c>
      <c r="M42" t="s" s="2">
        <v>437</v>
      </c>
      <c r="N42" t="s" s="2">
        <v>438</v>
      </c>
      <c r="O42" t="s" s="2">
        <v>439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434</v>
      </c>
      <c r="AG42" t="s" s="2">
        <v>82</v>
      </c>
      <c r="AH42" t="s" s="2">
        <v>83</v>
      </c>
      <c r="AI42" t="s" s="2">
        <v>84</v>
      </c>
      <c r="AJ42" t="s" s="2">
        <v>440</v>
      </c>
      <c r="AK42" t="s" s="2">
        <v>84</v>
      </c>
      <c r="AL42" t="s" s="2">
        <v>84</v>
      </c>
      <c r="AM42" t="s" s="2">
        <v>84</v>
      </c>
      <c r="AN42" t="s" s="2">
        <v>84</v>
      </c>
      <c r="AO42" t="s" s="2">
        <v>441</v>
      </c>
      <c r="AP42" t="s" s="2">
        <v>442</v>
      </c>
      <c r="AQ42" t="s" s="2">
        <v>84</v>
      </c>
      <c r="AR42" t="s" s="2">
        <v>84</v>
      </c>
    </row>
    <row r="43" hidden="true">
      <c r="A43" t="s" s="2">
        <v>443</v>
      </c>
      <c r="B43" t="s" s="2">
        <v>443</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84</v>
      </c>
      <c r="AO43" t="s" s="2">
        <v>84</v>
      </c>
      <c r="AP43" t="s" s="2">
        <v>165</v>
      </c>
      <c r="AQ43" t="s" s="2">
        <v>84</v>
      </c>
      <c r="AR43" t="s" s="2">
        <v>84</v>
      </c>
    </row>
    <row r="44" hidden="true">
      <c r="A44" t="s" s="2">
        <v>444</v>
      </c>
      <c r="B44" t="s" s="2">
        <v>444</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84</v>
      </c>
      <c r="AO44" t="s" s="2">
        <v>84</v>
      </c>
      <c r="AP44" t="s" s="2">
        <v>165</v>
      </c>
      <c r="AQ44" t="s" s="2">
        <v>84</v>
      </c>
      <c r="AR44" t="s" s="2">
        <v>84</v>
      </c>
    </row>
    <row r="45" hidden="true">
      <c r="A45" t="s" s="2">
        <v>445</v>
      </c>
      <c r="B45" t="s" s="2">
        <v>445</v>
      </c>
      <c r="C45" s="2"/>
      <c r="D45" t="s" s="2">
        <v>446</v>
      </c>
      <c r="E45" s="2"/>
      <c r="F45" t="s" s="2">
        <v>82</v>
      </c>
      <c r="G45" t="s" s="2">
        <v>83</v>
      </c>
      <c r="H45" t="s" s="2">
        <v>84</v>
      </c>
      <c r="I45" t="s" s="2">
        <v>95</v>
      </c>
      <c r="J45" t="s" s="2">
        <v>95</v>
      </c>
      <c r="K45" t="s" s="2">
        <v>140</v>
      </c>
      <c r="L45" t="s" s="2">
        <v>447</v>
      </c>
      <c r="M45" t="s" s="2">
        <v>448</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449</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450</v>
      </c>
      <c r="B46" t="s" s="2">
        <v>450</v>
      </c>
      <c r="C46" s="2"/>
      <c r="D46" t="s" s="2">
        <v>84</v>
      </c>
      <c r="E46" s="2"/>
      <c r="F46" t="s" s="2">
        <v>82</v>
      </c>
      <c r="G46" t="s" s="2">
        <v>94</v>
      </c>
      <c r="H46" t="s" s="2">
        <v>84</v>
      </c>
      <c r="I46" t="s" s="2">
        <v>84</v>
      </c>
      <c r="J46" t="s" s="2">
        <v>84</v>
      </c>
      <c r="K46" t="s" s="2">
        <v>451</v>
      </c>
      <c r="L46" t="s" s="2">
        <v>452</v>
      </c>
      <c r="M46" t="s" s="2">
        <v>453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450</v>
      </c>
      <c r="AG46" t="s" s="2">
        <v>82</v>
      </c>
      <c r="AH46" t="s" s="2">
        <v>94</v>
      </c>
      <c r="AI46" t="s" s="2">
        <v>454</v>
      </c>
      <c r="AJ46" t="s" s="2">
        <v>106</v>
      </c>
      <c r="AK46" t="s" s="2">
        <v>84</v>
      </c>
      <c r="AL46" t="s" s="2">
        <v>84</v>
      </c>
      <c r="AM46" t="s" s="2">
        <v>84</v>
      </c>
      <c r="AN46" t="s" s="2">
        <v>84</v>
      </c>
      <c r="AO46" t="s" s="2">
        <v>455</v>
      </c>
      <c r="AP46" t="s" s="2">
        <v>456</v>
      </c>
      <c r="AQ46" t="s" s="2">
        <v>84</v>
      </c>
      <c r="AR46" t="s" s="2">
        <v>84</v>
      </c>
    </row>
    <row r="47" hidden="true">
      <c r="A47" t="s" s="2">
        <v>457</v>
      </c>
      <c r="B47" t="s" s="2">
        <v>457</v>
      </c>
      <c r="C47" s="2"/>
      <c r="D47" t="s" s="2">
        <v>84</v>
      </c>
      <c r="E47" s="2"/>
      <c r="F47" t="s" s="2">
        <v>82</v>
      </c>
      <c r="G47" t="s" s="2">
        <v>94</v>
      </c>
      <c r="H47" t="s" s="2">
        <v>84</v>
      </c>
      <c r="I47" t="s" s="2">
        <v>84</v>
      </c>
      <c r="J47" t="s" s="2">
        <v>84</v>
      </c>
      <c r="K47" t="s" s="2">
        <v>451</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94</v>
      </c>
      <c r="AI47" t="s" s="2">
        <v>454</v>
      </c>
      <c r="AJ47" t="s" s="2">
        <v>106</v>
      </c>
      <c r="AK47" t="s" s="2">
        <v>84</v>
      </c>
      <c r="AL47" t="s" s="2">
        <v>84</v>
      </c>
      <c r="AM47" t="s" s="2">
        <v>84</v>
      </c>
      <c r="AN47" t="s" s="2">
        <v>84</v>
      </c>
      <c r="AO47" t="s" s="2">
        <v>455</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t="s" s="2">
        <v>465</v>
      </c>
      <c r="P48" t="s" s="2">
        <v>84</v>
      </c>
      <c r="Q48" s="2"/>
      <c r="R48" t="s" s="2">
        <v>84</v>
      </c>
      <c r="S48" t="s" s="2">
        <v>84</v>
      </c>
      <c r="T48" t="s" s="2">
        <v>84</v>
      </c>
      <c r="U48" t="s" s="2">
        <v>84</v>
      </c>
      <c r="V48" t="s" s="2">
        <v>84</v>
      </c>
      <c r="W48" t="s" s="2">
        <v>84</v>
      </c>
      <c r="X48" t="s" s="2">
        <v>118</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386</v>
      </c>
      <c r="AQ48" t="s" s="2">
        <v>84</v>
      </c>
      <c r="AR48" t="s" s="2">
        <v>84</v>
      </c>
    </row>
    <row r="49" hidden="true">
      <c r="A49" t="s" s="2">
        <v>470</v>
      </c>
      <c r="B49" t="s" s="2">
        <v>470</v>
      </c>
      <c r="C49" s="2"/>
      <c r="D49" t="s" s="2">
        <v>84</v>
      </c>
      <c r="E49" s="2"/>
      <c r="F49" t="s" s="2">
        <v>82</v>
      </c>
      <c r="G49" t="s" s="2">
        <v>83</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400</v>
      </c>
      <c r="Y49" t="s" s="2">
        <v>475</v>
      </c>
      <c r="Z49" t="s" s="2">
        <v>476</v>
      </c>
      <c r="AA49" t="s" s="2">
        <v>84</v>
      </c>
      <c r="AB49" t="s" s="2">
        <v>84</v>
      </c>
      <c r="AC49" t="s" s="2">
        <v>84</v>
      </c>
      <c r="AD49" t="s" s="2">
        <v>84</v>
      </c>
      <c r="AE49" t="s" s="2">
        <v>84</v>
      </c>
      <c r="AF49" t="s" s="2">
        <v>470</v>
      </c>
      <c r="AG49" t="s" s="2">
        <v>82</v>
      </c>
      <c r="AH49" t="s" s="2">
        <v>83</v>
      </c>
      <c r="AI49" t="s" s="2">
        <v>84</v>
      </c>
      <c r="AJ49" t="s" s="2">
        <v>106</v>
      </c>
      <c r="AK49" t="s" s="2">
        <v>84</v>
      </c>
      <c r="AL49" t="s" s="2">
        <v>84</v>
      </c>
      <c r="AM49" t="s" s="2">
        <v>84</v>
      </c>
      <c r="AN49" t="s" s="2">
        <v>468</v>
      </c>
      <c r="AO49" t="s" s="2">
        <v>469</v>
      </c>
      <c r="AP49" t="s" s="2">
        <v>386</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t="s" s="2">
        <v>481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84</v>
      </c>
      <c r="AO50" t="s" s="2">
        <v>84</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161</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84</v>
      </c>
      <c r="AO51" t="s" s="2">
        <v>455</v>
      </c>
      <c r="AP51" t="s" s="2">
        <v>486</v>
      </c>
      <c r="AQ51" t="s" s="2">
        <v>84</v>
      </c>
      <c r="AR51" t="s" s="2">
        <v>84</v>
      </c>
    </row>
    <row r="52" hidden="true">
      <c r="A52" t="s" s="2">
        <v>487</v>
      </c>
      <c r="B52" t="s" s="2">
        <v>487</v>
      </c>
      <c r="C52" s="2"/>
      <c r="D52" t="s" s="2">
        <v>84</v>
      </c>
      <c r="E52" s="2"/>
      <c r="F52" t="s" s="2">
        <v>82</v>
      </c>
      <c r="G52" t="s" s="2">
        <v>83</v>
      </c>
      <c r="H52" t="s" s="2">
        <v>84</v>
      </c>
      <c r="I52" t="s" s="2">
        <v>84</v>
      </c>
      <c r="J52" t="s" s="2">
        <v>95</v>
      </c>
      <c r="K52" t="s" s="2">
        <v>488</v>
      </c>
      <c r="L52" t="s" s="2">
        <v>489</v>
      </c>
      <c r="M52" t="s" s="2">
        <v>490</v>
      </c>
      <c r="N52" t="s" s="2">
        <v>491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83</v>
      </c>
      <c r="AI52" t="s" s="2">
        <v>84</v>
      </c>
      <c r="AJ52" t="s" s="2">
        <v>106</v>
      </c>
      <c r="AK52" t="s" s="2">
        <v>84</v>
      </c>
      <c r="AL52" t="s" s="2">
        <v>84</v>
      </c>
      <c r="AM52" t="s" s="2">
        <v>84</v>
      </c>
      <c r="AN52" t="s" s="2">
        <v>84</v>
      </c>
      <c r="AO52" t="s" s="2">
        <v>492</v>
      </c>
      <c r="AP52" t="s" s="2">
        <v>493</v>
      </c>
      <c r="AQ52" t="s" s="2">
        <v>84</v>
      </c>
      <c r="AR52" t="s" s="2">
        <v>84</v>
      </c>
    </row>
    <row r="53" hidden="true">
      <c r="A53" t="s" s="2">
        <v>494</v>
      </c>
      <c r="B53" t="s" s="2">
        <v>494</v>
      </c>
      <c r="C53" s="2"/>
      <c r="D53" t="s" s="2">
        <v>84</v>
      </c>
      <c r="E53" s="2"/>
      <c r="F53" t="s" s="2">
        <v>82</v>
      </c>
      <c r="G53" t="s" s="2">
        <v>83</v>
      </c>
      <c r="H53" t="s" s="2">
        <v>84</v>
      </c>
      <c r="I53" t="s" s="2">
        <v>84</v>
      </c>
      <c r="J53" t="s" s="2">
        <v>95</v>
      </c>
      <c r="K53" t="s" s="2">
        <v>495</v>
      </c>
      <c r="L53" t="s" s="2">
        <v>496</v>
      </c>
      <c r="M53" t="s" s="2">
        <v>497</v>
      </c>
      <c r="N53" t="s" s="2">
        <v>498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494</v>
      </c>
      <c r="AG53" t="s" s="2">
        <v>82</v>
      </c>
      <c r="AH53" t="s" s="2">
        <v>83</v>
      </c>
      <c r="AI53" t="s" s="2">
        <v>84</v>
      </c>
      <c r="AJ53" t="s" s="2">
        <v>106</v>
      </c>
      <c r="AK53" t="s" s="2">
        <v>84</v>
      </c>
      <c r="AL53" t="s" s="2">
        <v>84</v>
      </c>
      <c r="AM53" t="s" s="2">
        <v>84</v>
      </c>
      <c r="AN53" t="s" s="2">
        <v>84</v>
      </c>
      <c r="AO53" t="s" s="2">
        <v>492</v>
      </c>
      <c r="AP53" t="s" s="2">
        <v>499</v>
      </c>
      <c r="AQ53" t="s" s="2">
        <v>84</v>
      </c>
      <c r="AR53" t="s" s="2">
        <v>84</v>
      </c>
    </row>
    <row r="54" hidden="true">
      <c r="A54" t="s" s="2">
        <v>500</v>
      </c>
      <c r="B54" t="s" s="2">
        <v>500</v>
      </c>
      <c r="C54" s="2"/>
      <c r="D54" t="s" s="2">
        <v>84</v>
      </c>
      <c r="E54" s="2"/>
      <c r="F54" t="s" s="2">
        <v>82</v>
      </c>
      <c r="G54" t="s" s="2">
        <v>83</v>
      </c>
      <c r="H54" t="s" s="2">
        <v>84</v>
      </c>
      <c r="I54" t="s" s="2">
        <v>84</v>
      </c>
      <c r="J54" t="s" s="2">
        <v>95</v>
      </c>
      <c r="K54" t="s" s="2">
        <v>435</v>
      </c>
      <c r="L54" t="s" s="2">
        <v>501</v>
      </c>
      <c r="M54" t="s" s="2">
        <v>502</v>
      </c>
      <c r="N54" t="s" s="2">
        <v>503</v>
      </c>
      <c r="O54" t="s" s="2">
        <v>504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106</v>
      </c>
      <c r="AK54" t="s" s="2">
        <v>84</v>
      </c>
      <c r="AL54" t="s" s="2">
        <v>84</v>
      </c>
      <c r="AM54" t="s" s="2">
        <v>84</v>
      </c>
      <c r="AN54" t="s" s="2">
        <v>84</v>
      </c>
      <c r="AO54" t="s" s="2">
        <v>505</v>
      </c>
      <c r="AP54" t="s" s="2">
        <v>506</v>
      </c>
      <c r="AQ54" t="s" s="2">
        <v>84</v>
      </c>
      <c r="AR54" t="s" s="2">
        <v>84</v>
      </c>
    </row>
    <row r="55" hidden="true">
      <c r="A55" t="s" s="2">
        <v>507</v>
      </c>
      <c r="B55" t="s" s="2">
        <v>507</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84</v>
      </c>
      <c r="AO55" t="s" s="2">
        <v>84</v>
      </c>
      <c r="AP55" t="s" s="2">
        <v>165</v>
      </c>
      <c r="AQ55" t="s" s="2">
        <v>84</v>
      </c>
      <c r="AR55" t="s" s="2">
        <v>84</v>
      </c>
    </row>
    <row r="56" hidden="true">
      <c r="A56" t="s" s="2">
        <v>508</v>
      </c>
      <c r="B56" t="s" s="2">
        <v>508</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84</v>
      </c>
      <c r="AO56" t="s" s="2">
        <v>84</v>
      </c>
      <c r="AP56" t="s" s="2">
        <v>165</v>
      </c>
      <c r="AQ56" t="s" s="2">
        <v>84</v>
      </c>
      <c r="AR56" t="s" s="2">
        <v>84</v>
      </c>
    </row>
    <row r="57" hidden="true">
      <c r="A57" t="s" s="2">
        <v>509</v>
      </c>
      <c r="B57" t="s" s="2">
        <v>509</v>
      </c>
      <c r="C57" s="2"/>
      <c r="D57" t="s" s="2">
        <v>446</v>
      </c>
      <c r="E57" s="2"/>
      <c r="F57" t="s" s="2">
        <v>82</v>
      </c>
      <c r="G57" t="s" s="2">
        <v>83</v>
      </c>
      <c r="H57" t="s" s="2">
        <v>84</v>
      </c>
      <c r="I57" t="s" s="2">
        <v>95</v>
      </c>
      <c r="J57" t="s" s="2">
        <v>95</v>
      </c>
      <c r="K57" t="s" s="2">
        <v>140</v>
      </c>
      <c r="L57" t="s" s="2">
        <v>447</v>
      </c>
      <c r="M57" t="s" s="2">
        <v>448</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449</v>
      </c>
      <c r="AG57" t="s" s="2">
        <v>82</v>
      </c>
      <c r="AH57" t="s" s="2">
        <v>83</v>
      </c>
      <c r="AI57" t="s" s="2">
        <v>84</v>
      </c>
      <c r="AJ57" t="s" s="2">
        <v>145</v>
      </c>
      <c r="AK57" t="s" s="2">
        <v>84</v>
      </c>
      <c r="AL57" t="s" s="2">
        <v>84</v>
      </c>
      <c r="AM57" t="s" s="2">
        <v>84</v>
      </c>
      <c r="AN57" t="s" s="2">
        <v>84</v>
      </c>
      <c r="AO57" t="s" s="2">
        <v>84</v>
      </c>
      <c r="AP57" t="s" s="2">
        <v>137</v>
      </c>
      <c r="AQ57" t="s" s="2">
        <v>84</v>
      </c>
      <c r="AR57" t="s" s="2">
        <v>84</v>
      </c>
    </row>
    <row r="58" hidden="true">
      <c r="A58" t="s" s="2">
        <v>510</v>
      </c>
      <c r="B58" t="s" s="2">
        <v>510</v>
      </c>
      <c r="C58" s="2"/>
      <c r="D58" t="s" s="2">
        <v>84</v>
      </c>
      <c r="E58" s="2"/>
      <c r="F58" t="s" s="2">
        <v>94</v>
      </c>
      <c r="G58" t="s" s="2">
        <v>94</v>
      </c>
      <c r="H58" t="s" s="2">
        <v>84</v>
      </c>
      <c r="I58" t="s" s="2">
        <v>84</v>
      </c>
      <c r="J58" t="s" s="2">
        <v>95</v>
      </c>
      <c r="K58" t="s" s="2">
        <v>183</v>
      </c>
      <c r="L58" t="s" s="2">
        <v>511</v>
      </c>
      <c r="M58" t="s" s="2">
        <v>512</v>
      </c>
      <c r="N58" t="s" s="2">
        <v>513</v>
      </c>
      <c r="O58" t="s" s="2">
        <v>276</v>
      </c>
      <c r="P58" t="s" s="2">
        <v>84</v>
      </c>
      <c r="Q58" s="2"/>
      <c r="R58" t="s" s="2">
        <v>84</v>
      </c>
      <c r="S58" t="s" s="2">
        <v>84</v>
      </c>
      <c r="T58" t="s" s="2">
        <v>84</v>
      </c>
      <c r="U58" t="s" s="2">
        <v>84</v>
      </c>
      <c r="V58" t="s" s="2">
        <v>84</v>
      </c>
      <c r="W58" t="s" s="2">
        <v>84</v>
      </c>
      <c r="X58" t="s" s="2">
        <v>400</v>
      </c>
      <c r="Y58" t="s" s="2">
        <v>514</v>
      </c>
      <c r="Z58" t="s" s="2">
        <v>515</v>
      </c>
      <c r="AA58" t="s" s="2">
        <v>84</v>
      </c>
      <c r="AB58" t="s" s="2">
        <v>84</v>
      </c>
      <c r="AC58" t="s" s="2">
        <v>84</v>
      </c>
      <c r="AD58" t="s" s="2">
        <v>84</v>
      </c>
      <c r="AE58" t="s" s="2">
        <v>84</v>
      </c>
      <c r="AF58" t="s" s="2">
        <v>510</v>
      </c>
      <c r="AG58" t="s" s="2">
        <v>94</v>
      </c>
      <c r="AH58" t="s" s="2">
        <v>94</v>
      </c>
      <c r="AI58" t="s" s="2">
        <v>84</v>
      </c>
      <c r="AJ58" t="s" s="2">
        <v>106</v>
      </c>
      <c r="AK58" t="s" s="2">
        <v>84</v>
      </c>
      <c r="AL58" t="s" s="2">
        <v>84</v>
      </c>
      <c r="AM58" t="s" s="2">
        <v>84</v>
      </c>
      <c r="AN58" t="s" s="2">
        <v>516</v>
      </c>
      <c r="AO58" t="s" s="2">
        <v>280</v>
      </c>
      <c r="AP58" t="s" s="2">
        <v>281</v>
      </c>
      <c r="AQ58" t="s" s="2">
        <v>282</v>
      </c>
      <c r="AR58" t="s" s="2">
        <v>84</v>
      </c>
    </row>
    <row r="59" hidden="true">
      <c r="A59" t="s" s="2">
        <v>517</v>
      </c>
      <c r="B59" t="s" s="2">
        <v>517</v>
      </c>
      <c r="C59" s="2"/>
      <c r="D59" t="s" s="2">
        <v>84</v>
      </c>
      <c r="E59" s="2"/>
      <c r="F59" t="s" s="2">
        <v>82</v>
      </c>
      <c r="G59" t="s" s="2">
        <v>94</v>
      </c>
      <c r="H59" t="s" s="2">
        <v>84</v>
      </c>
      <c r="I59" t="s" s="2">
        <v>84</v>
      </c>
      <c r="J59" t="s" s="2">
        <v>95</v>
      </c>
      <c r="K59" t="s" s="2">
        <v>352</v>
      </c>
      <c r="L59" t="s" s="2">
        <v>518</v>
      </c>
      <c r="M59" t="s" s="2">
        <v>354</v>
      </c>
      <c r="N59" t="s" s="2">
        <v>519</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84</v>
      </c>
      <c r="AM59" t="s" s="2">
        <v>84</v>
      </c>
      <c r="AN59" t="s" s="2">
        <v>520</v>
      </c>
      <c r="AO59" t="s" s="2">
        <v>360</v>
      </c>
      <c r="AP59" t="s" s="2">
        <v>361</v>
      </c>
      <c r="AQ59" t="s" s="2">
        <v>84</v>
      </c>
      <c r="AR59" t="s" s="2">
        <v>362</v>
      </c>
    </row>
    <row r="60" hidden="true">
      <c r="A60" t="s" s="2">
        <v>521</v>
      </c>
      <c r="B60" t="s" s="2">
        <v>521</v>
      </c>
      <c r="C60" s="2"/>
      <c r="D60" t="s" s="2">
        <v>84</v>
      </c>
      <c r="E60" s="2"/>
      <c r="F60" t="s" s="2">
        <v>82</v>
      </c>
      <c r="G60" t="s" s="2">
        <v>94</v>
      </c>
      <c r="H60" t="s" s="2">
        <v>84</v>
      </c>
      <c r="I60" t="s" s="2">
        <v>84</v>
      </c>
      <c r="J60" t="s" s="2">
        <v>84</v>
      </c>
      <c r="K60" t="s" s="2">
        <v>183</v>
      </c>
      <c r="L60" t="s" s="2">
        <v>522</v>
      </c>
      <c r="M60" t="s" s="2">
        <v>523</v>
      </c>
      <c r="N60" t="s" s="2">
        <v>524</v>
      </c>
      <c r="O60" t="s" s="2">
        <v>371</v>
      </c>
      <c r="P60" t="s" s="2">
        <v>84</v>
      </c>
      <c r="Q60" s="2"/>
      <c r="R60" t="s" s="2">
        <v>84</v>
      </c>
      <c r="S60" t="s" s="2">
        <v>84</v>
      </c>
      <c r="T60" t="s" s="2">
        <v>84</v>
      </c>
      <c r="U60" t="s" s="2">
        <v>84</v>
      </c>
      <c r="V60" t="s" s="2">
        <v>84</v>
      </c>
      <c r="W60" t="s" s="2">
        <v>84</v>
      </c>
      <c r="X60" t="s" s="2">
        <v>188</v>
      </c>
      <c r="Y60" t="s" s="2">
        <v>372</v>
      </c>
      <c r="Z60" t="s" s="2">
        <v>373</v>
      </c>
      <c r="AA60" t="s" s="2">
        <v>84</v>
      </c>
      <c r="AB60" t="s" s="2">
        <v>84</v>
      </c>
      <c r="AC60" t="s" s="2">
        <v>84</v>
      </c>
      <c r="AD60" t="s" s="2">
        <v>84</v>
      </c>
      <c r="AE60" t="s" s="2">
        <v>84</v>
      </c>
      <c r="AF60" t="s" s="2">
        <v>521</v>
      </c>
      <c r="AG60" t="s" s="2">
        <v>82</v>
      </c>
      <c r="AH60" t="s" s="2">
        <v>94</v>
      </c>
      <c r="AI60" t="s" s="2">
        <v>525</v>
      </c>
      <c r="AJ60" t="s" s="2">
        <v>106</v>
      </c>
      <c r="AK60" t="s" s="2">
        <v>84</v>
      </c>
      <c r="AL60" t="s" s="2">
        <v>84</v>
      </c>
      <c r="AM60" t="s" s="2">
        <v>84</v>
      </c>
      <c r="AN60" t="s" s="2">
        <v>84</v>
      </c>
      <c r="AO60" t="s" s="2">
        <v>137</v>
      </c>
      <c r="AP60" t="s" s="2">
        <v>375</v>
      </c>
      <c r="AQ60" t="s" s="2">
        <v>84</v>
      </c>
      <c r="AR60" t="s" s="2">
        <v>84</v>
      </c>
    </row>
    <row r="61" hidden="true">
      <c r="A61" t="s" s="2">
        <v>526</v>
      </c>
      <c r="B61" t="s" s="2">
        <v>526</v>
      </c>
      <c r="C61" s="2"/>
      <c r="D61" t="s" s="2">
        <v>377</v>
      </c>
      <c r="E61" s="2"/>
      <c r="F61" t="s" s="2">
        <v>82</v>
      </c>
      <c r="G61" t="s" s="2">
        <v>83</v>
      </c>
      <c r="H61" t="s" s="2">
        <v>84</v>
      </c>
      <c r="I61" t="s" s="2">
        <v>84</v>
      </c>
      <c r="J61" t="s" s="2">
        <v>84</v>
      </c>
      <c r="K61" t="s" s="2">
        <v>183</v>
      </c>
      <c r="L61" t="s" s="2">
        <v>378</v>
      </c>
      <c r="M61" t="s" s="2">
        <v>379</v>
      </c>
      <c r="N61" t="s" s="2">
        <v>380</v>
      </c>
      <c r="O61" t="s" s="2">
        <v>381</v>
      </c>
      <c r="P61" t="s" s="2">
        <v>84</v>
      </c>
      <c r="Q61" s="2"/>
      <c r="R61" t="s" s="2">
        <v>84</v>
      </c>
      <c r="S61" t="s" s="2">
        <v>84</v>
      </c>
      <c r="T61" t="s" s="2">
        <v>84</v>
      </c>
      <c r="U61" t="s" s="2">
        <v>84</v>
      </c>
      <c r="V61" t="s" s="2">
        <v>84</v>
      </c>
      <c r="W61" t="s" s="2">
        <v>84</v>
      </c>
      <c r="X61" t="s" s="2">
        <v>188</v>
      </c>
      <c r="Y61" t="s" s="2">
        <v>382</v>
      </c>
      <c r="Z61" t="s" s="2">
        <v>383</v>
      </c>
      <c r="AA61" t="s" s="2">
        <v>84</v>
      </c>
      <c r="AB61" t="s" s="2">
        <v>84</v>
      </c>
      <c r="AC61" t="s" s="2">
        <v>84</v>
      </c>
      <c r="AD61" t="s" s="2">
        <v>84</v>
      </c>
      <c r="AE61" t="s" s="2">
        <v>84</v>
      </c>
      <c r="AF61" t="s" s="2">
        <v>526</v>
      </c>
      <c r="AG61" t="s" s="2">
        <v>82</v>
      </c>
      <c r="AH61" t="s" s="2">
        <v>83</v>
      </c>
      <c r="AI61" t="s" s="2">
        <v>84</v>
      </c>
      <c r="AJ61" t="s" s="2">
        <v>106</v>
      </c>
      <c r="AK61" t="s" s="2">
        <v>84</v>
      </c>
      <c r="AL61" t="s" s="2">
        <v>84</v>
      </c>
      <c r="AM61" t="s" s="2">
        <v>84</v>
      </c>
      <c r="AN61" t="s" s="2">
        <v>384</v>
      </c>
      <c r="AO61" t="s" s="2">
        <v>385</v>
      </c>
      <c r="AP61" t="s" s="2">
        <v>386</v>
      </c>
      <c r="AQ61" t="s" s="2">
        <v>84</v>
      </c>
      <c r="AR61" t="s" s="2">
        <v>387</v>
      </c>
    </row>
    <row r="62" hidden="true">
      <c r="A62" t="s" s="2">
        <v>527</v>
      </c>
      <c r="B62" t="s" s="2">
        <v>527</v>
      </c>
      <c r="C62" s="2"/>
      <c r="D62" t="s" s="2">
        <v>84</v>
      </c>
      <c r="E62" s="2"/>
      <c r="F62" t="s" s="2">
        <v>82</v>
      </c>
      <c r="G62" t="s" s="2">
        <v>83</v>
      </c>
      <c r="H62" t="s" s="2">
        <v>84</v>
      </c>
      <c r="I62" t="s" s="2">
        <v>84</v>
      </c>
      <c r="J62" t="s" s="2">
        <v>84</v>
      </c>
      <c r="K62" t="s" s="2">
        <v>85</v>
      </c>
      <c r="L62" t="s" s="2">
        <v>528</v>
      </c>
      <c r="M62" t="s" s="2">
        <v>529</v>
      </c>
      <c r="N62" t="s" s="2">
        <v>438</v>
      </c>
      <c r="O62" t="s" s="2">
        <v>439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83</v>
      </c>
      <c r="AI62" t="s" s="2">
        <v>84</v>
      </c>
      <c r="AJ62" t="s" s="2">
        <v>106</v>
      </c>
      <c r="AK62" t="s" s="2">
        <v>84</v>
      </c>
      <c r="AL62" t="s" s="2">
        <v>84</v>
      </c>
      <c r="AM62" t="s" s="2">
        <v>84</v>
      </c>
      <c r="AN62" t="s" s="2">
        <v>84</v>
      </c>
      <c r="AO62" t="s" s="2">
        <v>441</v>
      </c>
      <c r="AP62" t="s" s="2">
        <v>442</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2024-03-29T18:35:25Z</dcterms:created>
  <dc:creator>Apache POI</dc:creator>
</cp:coreProperties>
</file>