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<sst xmlns="http://schemas.openxmlformats.org/spreadsheetml/2006/main" count="3157" uniqueCount="449">
  <si>
    <t>Property</t>
  </si>
  <si>
    <t>Value</t>
  </si>
  <si>
    <t>URL</t>
  </si>
  <si>
    <t>http://va.gov/fhir/StructureDefinition/ImplantableDeviceProsthesisDevice</t>
  </si>
  <si>
    <t>Version</t>
  </si>
  <si>
    <t>0.1.0</t>
  </si>
  <si>
    <t>Name</t>
  </si>
  <si>
    <t>ImplantableDeviceProsthesisDevice</t>
  </si>
  <si>
    <t>Title</t>
  </si>
  <si>
    <t>Implantable Device: Prosthesis {Device}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</si>
  <si>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</si>
  <si>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</si>
  <si>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</si>
  <si>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</si>
  <si>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</si>
  <si>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</si>
  <si>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</si>
  <si>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</si>
  <si>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</si>
  <si>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</si>
  <si>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</si>
  <si>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</si>
  <si>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Implantable Device: Prosthesis,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</si>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</sst>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9.28125" customWidth="true" bestFit="true"/>
    <col min="41" max="41" width="111.054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c r="AO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c r="AO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c r="AO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c r="AO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c r="AO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c r="AO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37</v>
      </c>
      <c r="AO30" t="s" s="2">
        <v>37</v>
      </c>
    </row>
    <row r="31" hidden="true">
      <c r="A31" t="s" s="2">
        <v>234</v>
      </c>
      <c r="B31" t="s" s="2">
        <v>234</v>
      </c>
      <c r="C31" s="2"/>
      <c r="D31" t="s" s="2">
        <v>37</v>
      </c>
      <c r="E31" s="2"/>
      <c r="F31" t="s" s="2">
        <v>38</v>
      </c>
      <c r="G31" t="s" s="2">
        <v>39</v>
      </c>
      <c r="H31" t="s" s="2">
        <v>37</v>
      </c>
      <c r="I31" t="s" s="2">
        <v>37</v>
      </c>
      <c r="J31" t="s" s="2">
        <v>37</v>
      </c>
      <c r="K31" t="s" s="2">
        <v>133</v>
      </c>
      <c r="L31" t="s" s="2">
        <v>235</v>
      </c>
      <c r="M31" t="s" s="2">
        <v>236</v>
      </c>
      <c r="N31" s="2"/>
      <c r="O31" s="2"/>
      <c r="P31" t="s" s="2">
        <v>37</v>
      </c>
      <c r="Q31" s="2"/>
      <c r="R31" t="s" s="2">
        <v>37</v>
      </c>
      <c r="S31" t="s" s="2">
        <v>37</v>
      </c>
      <c r="T31" t="s" s="2">
        <v>37</v>
      </c>
      <c r="U31" t="s" s="2">
        <v>37</v>
      </c>
      <c r="V31" t="s" s="2">
        <v>37</v>
      </c>
      <c r="W31" t="s" s="2">
        <v>37</v>
      </c>
      <c r="X31" t="s" s="2">
        <v>138</v>
      </c>
      <c r="Y31" t="s" s="2">
        <v>237</v>
      </c>
      <c r="Z31" t="s" s="2">
        <v>238</v>
      </c>
      <c r="AA31" t="s" s="2">
        <v>37</v>
      </c>
      <c r="AB31" t="s" s="2">
        <v>37</v>
      </c>
      <c r="AC31" t="s" s="2">
        <v>37</v>
      </c>
      <c r="AD31" t="s" s="2">
        <v>37</v>
      </c>
      <c r="AE31" t="s" s="2">
        <v>37</v>
      </c>
      <c r="AF31" t="s" s="2">
        <v>234</v>
      </c>
      <c r="AG31" t="s" s="2">
        <v>38</v>
      </c>
      <c r="AH31" t="s" s="2">
        <v>39</v>
      </c>
      <c r="AI31" t="s" s="2">
        <v>37</v>
      </c>
      <c r="AJ31" t="s" s="2">
        <v>57</v>
      </c>
      <c r="AK31" t="s" s="2">
        <v>37</v>
      </c>
      <c r="AL31" t="s" s="2">
        <v>233</v>
      </c>
      <c r="AM31" t="s" s="2">
        <v>37</v>
      </c>
      <c r="AN31" t="s" s="2">
        <v>37</v>
      </c>
      <c r="AO31" t="s" s="2">
        <v>37</v>
      </c>
    </row>
    <row r="32" hidden="true">
      <c r="A32" t="s" s="2">
        <v>239</v>
      </c>
      <c r="B32" t="s" s="2">
        <v>239</v>
      </c>
      <c r="C32" s="2"/>
      <c r="D32" t="s" s="2">
        <v>240</v>
      </c>
      <c r="E32" s="2"/>
      <c r="F32" t="s" s="2">
        <v>38</v>
      </c>
      <c r="G32" t="s" s="2">
        <v>45</v>
      </c>
      <c r="H32" t="s" s="2">
        <v>46</v>
      </c>
      <c r="I32" t="s" s="2">
        <v>37</v>
      </c>
      <c r="J32" t="s" s="2">
        <v>37</v>
      </c>
      <c r="K32" t="s" s="2">
        <v>111</v>
      </c>
      <c r="L32" t="s" s="2">
        <v>241</v>
      </c>
      <c r="M32" t="s" s="2">
        <v>242</v>
      </c>
      <c r="N32" t="s" s="2">
        <v>243</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239</v>
      </c>
      <c r="AG32" t="s" s="2">
        <v>38</v>
      </c>
      <c r="AH32" t="s" s="2">
        <v>45</v>
      </c>
      <c r="AI32" t="s" s="2">
        <v>37</v>
      </c>
      <c r="AJ32" t="s" s="2">
        <v>57</v>
      </c>
      <c r="AK32" t="s" s="2">
        <v>244</v>
      </c>
      <c r="AL32" t="s" s="2">
        <v>193</v>
      </c>
      <c r="AM32" t="s" s="2">
        <v>245</v>
      </c>
      <c r="AN32" t="s" s="2">
        <v>37</v>
      </c>
      <c r="AO32" t="s" s="2">
        <v>37</v>
      </c>
    </row>
    <row r="33" hidden="true">
      <c r="A33" t="s" s="2">
        <v>246</v>
      </c>
      <c r="B33" t="s" s="2">
        <v>246</v>
      </c>
      <c r="C33" s="2"/>
      <c r="D33" t="s" s="2">
        <v>37</v>
      </c>
      <c r="E33" s="2"/>
      <c r="F33" t="s" s="2">
        <v>38</v>
      </c>
      <c r="G33" t="s" s="2">
        <v>45</v>
      </c>
      <c r="H33" t="s" s="2">
        <v>37</v>
      </c>
      <c r="I33" t="s" s="2">
        <v>37</v>
      </c>
      <c r="J33" t="s" s="2">
        <v>37</v>
      </c>
      <c r="K33" t="s" s="2">
        <v>111</v>
      </c>
      <c r="L33" t="s" s="2">
        <v>247</v>
      </c>
      <c r="M33" t="s" s="2">
        <v>248</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246</v>
      </c>
      <c r="AG33" t="s" s="2">
        <v>38</v>
      </c>
      <c r="AH33" t="s" s="2">
        <v>45</v>
      </c>
      <c r="AI33" t="s" s="2">
        <v>37</v>
      </c>
      <c r="AJ33" t="s" s="2">
        <v>57</v>
      </c>
      <c r="AK33" t="s" s="2">
        <v>249</v>
      </c>
      <c r="AL33" t="s" s="2">
        <v>193</v>
      </c>
      <c r="AM33" t="s" s="2">
        <v>88</v>
      </c>
      <c r="AN33" t="s" s="2">
        <v>250</v>
      </c>
      <c r="AO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c r="AO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263</v>
      </c>
      <c r="AO35" t="s" s="2">
        <v>264</v>
      </c>
    </row>
    <row r="36" hidden="true">
      <c r="A36" t="s" s="2">
        <v>265</v>
      </c>
      <c r="B36" t="s" s="2">
        <v>265</v>
      </c>
      <c r="C36" s="2"/>
      <c r="D36" t="s" s="2">
        <v>37</v>
      </c>
      <c r="E36" s="2"/>
      <c r="F36" t="s" s="2">
        <v>38</v>
      </c>
      <c r="G36" t="s" s="2">
        <v>45</v>
      </c>
      <c r="H36" t="s" s="2">
        <v>46</v>
      </c>
      <c r="I36" t="s" s="2">
        <v>37</v>
      </c>
      <c r="J36" t="s" s="2">
        <v>37</v>
      </c>
      <c r="K36" t="s" s="2">
        <v>111</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45</v>
      </c>
      <c r="AI36" t="s" s="2">
        <v>37</v>
      </c>
      <c r="AJ36" t="s" s="2">
        <v>57</v>
      </c>
      <c r="AK36" t="s" s="2">
        <v>244</v>
      </c>
      <c r="AL36" t="s" s="2">
        <v>193</v>
      </c>
      <c r="AM36" t="s" s="2">
        <v>245</v>
      </c>
      <c r="AN36" t="s" s="2">
        <v>268</v>
      </c>
      <c r="AO36" t="s" s="2">
        <v>269</v>
      </c>
    </row>
    <row r="37" hidden="true">
      <c r="A37" t="s" s="2">
        <v>270</v>
      </c>
      <c r="B37" t="s" s="2">
        <v>270</v>
      </c>
      <c r="C37" s="2"/>
      <c r="D37" t="s" s="2">
        <v>37</v>
      </c>
      <c r="E37" s="2"/>
      <c r="F37" t="s" s="2">
        <v>38</v>
      </c>
      <c r="G37" t="s" s="2">
        <v>45</v>
      </c>
      <c r="H37" t="s" s="2">
        <v>46</v>
      </c>
      <c r="I37" t="s" s="2">
        <v>37</v>
      </c>
      <c r="J37" t="s" s="2">
        <v>37</v>
      </c>
      <c r="K37" t="s" s="2">
        <v>111</v>
      </c>
      <c r="L37" t="s" s="2">
        <v>271</v>
      </c>
      <c r="M37" t="s" s="2">
        <v>272</v>
      </c>
      <c r="N37" t="s" s="2">
        <v>273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45</v>
      </c>
      <c r="AI37" t="s" s="2">
        <v>37</v>
      </c>
      <c r="AJ37" t="s" s="2">
        <v>57</v>
      </c>
      <c r="AK37" t="s" s="2">
        <v>274</v>
      </c>
      <c r="AL37" t="s" s="2">
        <v>193</v>
      </c>
      <c r="AM37" t="s" s="2">
        <v>37</v>
      </c>
      <c r="AN37" t="s" s="2">
        <v>275</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37</v>
      </c>
      <c r="AO38" t="s" s="2">
        <v>37</v>
      </c>
    </row>
    <row r="39" hidden="true">
      <c r="A39" t="s" s="2">
        <v>280</v>
      </c>
      <c r="B39" t="s" s="2">
        <v>280</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281</v>
      </c>
      <c r="B40" t="s" s="2">
        <v>281</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282</v>
      </c>
      <c r="B41" t="s" s="2">
        <v>282</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283</v>
      </c>
      <c r="B42" t="s" s="2">
        <v>283</v>
      </c>
      <c r="C42" s="2"/>
      <c r="D42" t="s" s="2">
        <v>284</v>
      </c>
      <c r="E42" s="2"/>
      <c r="F42" t="s" s="2">
        <v>45</v>
      </c>
      <c r="G42" t="s" s="2">
        <v>45</v>
      </c>
      <c r="H42" t="s" s="2">
        <v>37</v>
      </c>
      <c r="I42" t="s" s="2">
        <v>37</v>
      </c>
      <c r="J42" t="s" s="2">
        <v>37</v>
      </c>
      <c r="K42" t="s" s="2">
        <v>111</v>
      </c>
      <c r="L42" t="s" s="2">
        <v>285</v>
      </c>
      <c r="M42" t="s" s="2">
        <v>286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283</v>
      </c>
      <c r="AG42" t="s" s="2">
        <v>45</v>
      </c>
      <c r="AH42" t="s" s="2">
        <v>45</v>
      </c>
      <c r="AI42" t="s" s="2">
        <v>37</v>
      </c>
      <c r="AJ42" t="s" s="2">
        <v>57</v>
      </c>
      <c r="AK42" t="s" s="2">
        <v>37</v>
      </c>
      <c r="AL42" t="s" s="2">
        <v>37</v>
      </c>
      <c r="AM42" t="s" s="2">
        <v>37</v>
      </c>
      <c r="AN42" t="s" s="2">
        <v>287</v>
      </c>
      <c r="AO42" t="s" s="2">
        <v>288</v>
      </c>
    </row>
    <row r="43" hidden="true">
      <c r="A43" t="s" s="2">
        <v>289</v>
      </c>
      <c r="B43" t="s" s="2">
        <v>289</v>
      </c>
      <c r="C43" s="2"/>
      <c r="D43" t="s" s="2">
        <v>37</v>
      </c>
      <c r="E43" s="2"/>
      <c r="F43" t="s" s="2">
        <v>45</v>
      </c>
      <c r="G43" t="s" s="2">
        <v>45</v>
      </c>
      <c r="H43" t="s" s="2">
        <v>37</v>
      </c>
      <c r="I43" t="s" s="2">
        <v>37</v>
      </c>
      <c r="J43" t="s" s="2">
        <v>37</v>
      </c>
      <c r="K43" t="s" s="2">
        <v>65</v>
      </c>
      <c r="L43" t="s" s="2">
        <v>290</v>
      </c>
      <c r="M43" t="s" s="2">
        <v>291</v>
      </c>
      <c r="N43" s="2"/>
      <c r="O43" s="2"/>
      <c r="P43" t="s" s="2">
        <v>37</v>
      </c>
      <c r="Q43" s="2"/>
      <c r="R43" t="s" s="2">
        <v>37</v>
      </c>
      <c r="S43" t="s" s="2">
        <v>37</v>
      </c>
      <c r="T43" t="s" s="2">
        <v>37</v>
      </c>
      <c r="U43" t="s" s="2">
        <v>37</v>
      </c>
      <c r="V43" t="s" s="2">
        <v>37</v>
      </c>
      <c r="W43" t="s" s="2">
        <v>37</v>
      </c>
      <c r="X43" t="s" s="2">
        <v>127</v>
      </c>
      <c r="Y43" t="s" s="2">
        <v>292</v>
      </c>
      <c r="Z43" t="s" s="2">
        <v>293</v>
      </c>
      <c r="AA43" t="s" s="2">
        <v>37</v>
      </c>
      <c r="AB43" t="s" s="2">
        <v>37</v>
      </c>
      <c r="AC43" t="s" s="2">
        <v>37</v>
      </c>
      <c r="AD43" t="s" s="2">
        <v>37</v>
      </c>
      <c r="AE43" t="s" s="2">
        <v>37</v>
      </c>
      <c r="AF43" t="s" s="2">
        <v>289</v>
      </c>
      <c r="AG43" t="s" s="2">
        <v>45</v>
      </c>
      <c r="AH43" t="s" s="2">
        <v>45</v>
      </c>
      <c r="AI43" t="s" s="2">
        <v>37</v>
      </c>
      <c r="AJ43" t="s" s="2">
        <v>57</v>
      </c>
      <c r="AK43" t="s" s="2">
        <v>294</v>
      </c>
      <c r="AL43" t="s" s="2">
        <v>193</v>
      </c>
      <c r="AM43" t="s" s="2">
        <v>37</v>
      </c>
      <c r="AN43" t="s" s="2">
        <v>37</v>
      </c>
      <c r="AO43" t="s" s="2">
        <v>37</v>
      </c>
    </row>
    <row r="44" hidden="true">
      <c r="A44" t="s" s="2">
        <v>295</v>
      </c>
      <c r="B44" t="s" s="2">
        <v>295</v>
      </c>
      <c r="C44" s="2"/>
      <c r="D44" t="s" s="2">
        <v>37</v>
      </c>
      <c r="E44" s="2"/>
      <c r="F44" t="s" s="2">
        <v>38</v>
      </c>
      <c r="G44" t="s" s="2">
        <v>45</v>
      </c>
      <c r="H44" t="s" s="2">
        <v>37</v>
      </c>
      <c r="I44" t="s" s="2">
        <v>37</v>
      </c>
      <c r="J44" t="s" s="2">
        <v>37</v>
      </c>
      <c r="K44" t="s" s="2">
        <v>111</v>
      </c>
      <c r="L44" t="s" s="2">
        <v>296</v>
      </c>
      <c r="M44" t="s" s="2">
        <v>297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295</v>
      </c>
      <c r="AG44" t="s" s="2">
        <v>38</v>
      </c>
      <c r="AH44" t="s" s="2">
        <v>45</v>
      </c>
      <c r="AI44" t="s" s="2">
        <v>37</v>
      </c>
      <c r="AJ44" t="s" s="2">
        <v>57</v>
      </c>
      <c r="AK44" t="s" s="2">
        <v>298</v>
      </c>
      <c r="AL44" t="s" s="2">
        <v>193</v>
      </c>
      <c r="AM44" t="s" s="2">
        <v>37</v>
      </c>
      <c r="AN44" t="s" s="2">
        <v>299</v>
      </c>
      <c r="AO44" t="s" s="2">
        <v>300</v>
      </c>
    </row>
    <row r="45" hidden="true">
      <c r="A45" t="s" s="2">
        <v>301</v>
      </c>
      <c r="B45" t="s" s="2">
        <v>301</v>
      </c>
      <c r="C45" s="2"/>
      <c r="D45" t="s" s="2">
        <v>37</v>
      </c>
      <c r="E45" s="2"/>
      <c r="F45" t="s" s="2">
        <v>38</v>
      </c>
      <c r="G45" t="s" s="2">
        <v>45</v>
      </c>
      <c r="H45" t="s" s="2">
        <v>37</v>
      </c>
      <c r="I45" t="s" s="2">
        <v>37</v>
      </c>
      <c r="J45" t="s" s="2">
        <v>37</v>
      </c>
      <c r="K45" t="s" s="2">
        <v>111</v>
      </c>
      <c r="L45" t="s" s="2">
        <v>302</v>
      </c>
      <c r="M45" t="s" s="2">
        <v>303</v>
      </c>
      <c r="N45" t="s" s="2">
        <v>273</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301</v>
      </c>
      <c r="AG45" t="s" s="2">
        <v>38</v>
      </c>
      <c r="AH45" t="s" s="2">
        <v>45</v>
      </c>
      <c r="AI45" t="s" s="2">
        <v>37</v>
      </c>
      <c r="AJ45" t="s" s="2">
        <v>57</v>
      </c>
      <c r="AK45" t="s" s="2">
        <v>274</v>
      </c>
      <c r="AL45" t="s" s="2">
        <v>193</v>
      </c>
      <c r="AM45" t="s" s="2">
        <v>37</v>
      </c>
      <c r="AN45" t="s" s="2">
        <v>37</v>
      </c>
      <c r="AO45" t="s" s="2">
        <v>37</v>
      </c>
    </row>
    <row r="46" hidden="true">
      <c r="A46" t="s" s="2">
        <v>304</v>
      </c>
      <c r="B46" t="s" s="2">
        <v>304</v>
      </c>
      <c r="C46" s="2"/>
      <c r="D46" t="s" s="2">
        <v>37</v>
      </c>
      <c r="E46" s="2"/>
      <c r="F46" t="s" s="2">
        <v>45</v>
      </c>
      <c r="G46" t="s" s="2">
        <v>45</v>
      </c>
      <c r="H46" t="s" s="2">
        <v>46</v>
      </c>
      <c r="I46" t="s" s="2">
        <v>37</v>
      </c>
      <c r="J46" t="s" s="2">
        <v>37</v>
      </c>
      <c r="K46" t="s" s="2">
        <v>133</v>
      </c>
      <c r="L46" t="s" s="2">
        <v>305</v>
      </c>
      <c r="M46" t="s" s="2">
        <v>306</v>
      </c>
      <c r="N46" s="2"/>
      <c r="O46" s="2"/>
      <c r="P46" t="s" s="2">
        <v>37</v>
      </c>
      <c r="Q46" s="2"/>
      <c r="R46" t="s" s="2">
        <v>37</v>
      </c>
      <c r="S46" t="s" s="2">
        <v>37</v>
      </c>
      <c r="T46" t="s" s="2">
        <v>37</v>
      </c>
      <c r="U46" t="s" s="2">
        <v>37</v>
      </c>
      <c r="V46" t="s" s="2">
        <v>37</v>
      </c>
      <c r="W46" t="s" s="2">
        <v>37</v>
      </c>
      <c r="X46" t="s" s="2">
        <v>138</v>
      </c>
      <c r="Y46" t="s" s="2">
        <v>307</v>
      </c>
      <c r="Z46" t="s" s="2">
        <v>308</v>
      </c>
      <c r="AA46" t="s" s="2">
        <v>37</v>
      </c>
      <c r="AB46" t="s" s="2">
        <v>37</v>
      </c>
      <c r="AC46" t="s" s="2">
        <v>37</v>
      </c>
      <c r="AD46" t="s" s="2">
        <v>37</v>
      </c>
      <c r="AE46" t="s" s="2">
        <v>37</v>
      </c>
      <c r="AF46" t="s" s="2">
        <v>304</v>
      </c>
      <c r="AG46" t="s" s="2">
        <v>38</v>
      </c>
      <c r="AH46" t="s" s="2">
        <v>45</v>
      </c>
      <c r="AI46" t="s" s="2">
        <v>37</v>
      </c>
      <c r="AJ46" t="s" s="2">
        <v>57</v>
      </c>
      <c r="AK46" t="s" s="2">
        <v>37</v>
      </c>
      <c r="AL46" t="s" s="2">
        <v>37</v>
      </c>
      <c r="AM46" t="s" s="2">
        <v>37</v>
      </c>
      <c r="AN46" t="s" s="2">
        <v>37</v>
      </c>
      <c r="AO46" t="s" s="2">
        <v>37</v>
      </c>
    </row>
    <row r="47" hidden="true">
      <c r="A47" t="s" s="2">
        <v>309</v>
      </c>
      <c r="B47" t="s" s="2">
        <v>309</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310</v>
      </c>
      <c r="B48" t="s" s="2">
        <v>310</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311</v>
      </c>
      <c r="B49" t="s" s="2">
        <v>311</v>
      </c>
      <c r="C49" s="2"/>
      <c r="D49" t="s" s="2">
        <v>37</v>
      </c>
      <c r="E49" s="2"/>
      <c r="F49" t="s" s="2">
        <v>38</v>
      </c>
      <c r="G49" t="s" s="2">
        <v>39</v>
      </c>
      <c r="H49" t="s" s="2">
        <v>37</v>
      </c>
      <c r="I49" t="s" s="2">
        <v>37</v>
      </c>
      <c r="J49" t="s" s="2">
        <v>46</v>
      </c>
      <c r="K49" t="s" s="2">
        <v>312</v>
      </c>
      <c r="L49" t="s" s="2">
        <v>313</v>
      </c>
      <c r="M49" t="s" s="2">
        <v>314</v>
      </c>
      <c r="N49" t="s" s="2">
        <v>315</v>
      </c>
      <c r="O49" t="s" s="2">
        <v>316</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317</v>
      </c>
      <c r="AG49" t="s" s="2">
        <v>38</v>
      </c>
      <c r="AH49" t="s" s="2">
        <v>39</v>
      </c>
      <c r="AI49" t="s" s="2">
        <v>37</v>
      </c>
      <c r="AJ49" t="s" s="2">
        <v>57</v>
      </c>
      <c r="AK49" t="s" s="2">
        <v>318</v>
      </c>
      <c r="AL49" t="s" s="2">
        <v>37</v>
      </c>
      <c r="AM49" t="s" s="2">
        <v>37</v>
      </c>
      <c r="AN49" t="s" s="2">
        <v>37</v>
      </c>
      <c r="AO49" t="s" s="2">
        <v>37</v>
      </c>
    </row>
    <row r="50" hidden="true">
      <c r="A50" t="s" s="2">
        <v>319</v>
      </c>
      <c r="B50" t="s" s="2">
        <v>319</v>
      </c>
      <c r="C50" s="2"/>
      <c r="D50" t="s" s="2">
        <v>37</v>
      </c>
      <c r="E50" s="2"/>
      <c r="F50" t="s" s="2">
        <v>38</v>
      </c>
      <c r="G50" t="s" s="2">
        <v>45</v>
      </c>
      <c r="H50" t="s" s="2">
        <v>37</v>
      </c>
      <c r="I50" t="s" s="2">
        <v>37</v>
      </c>
      <c r="J50" t="s" s="2">
        <v>37</v>
      </c>
      <c r="K50" t="s" s="2">
        <v>111</v>
      </c>
      <c r="L50" t="s" s="2">
        <v>112</v>
      </c>
      <c r="M50" t="s" s="2">
        <v>113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114</v>
      </c>
      <c r="AG50" t="s" s="2">
        <v>38</v>
      </c>
      <c r="AH50" t="s" s="2">
        <v>45</v>
      </c>
      <c r="AI50" t="s" s="2">
        <v>37</v>
      </c>
      <c r="AJ50" t="s" s="2">
        <v>37</v>
      </c>
      <c r="AK50" t="s" s="2">
        <v>115</v>
      </c>
      <c r="AL50" t="s" s="2">
        <v>37</v>
      </c>
      <c r="AM50" t="s" s="2">
        <v>37</v>
      </c>
      <c r="AN50" t="s" s="2">
        <v>37</v>
      </c>
      <c r="AO50" t="s" s="2">
        <v>37</v>
      </c>
    </row>
    <row r="51" hidden="true">
      <c r="A51" t="s" s="2">
        <v>320</v>
      </c>
      <c r="B51" t="s" s="2">
        <v>320</v>
      </c>
      <c r="C51" s="2"/>
      <c r="D51" t="s" s="2">
        <v>90</v>
      </c>
      <c r="E51" s="2"/>
      <c r="F51" t="s" s="2">
        <v>38</v>
      </c>
      <c r="G51" t="s" s="2">
        <v>39</v>
      </c>
      <c r="H51" t="s" s="2">
        <v>37</v>
      </c>
      <c r="I51" t="s" s="2">
        <v>37</v>
      </c>
      <c r="J51" t="s" s="2">
        <v>37</v>
      </c>
      <c r="K51" t="s" s="2">
        <v>91</v>
      </c>
      <c r="L51" t="s" s="2">
        <v>92</v>
      </c>
      <c r="M51" t="s" s="2">
        <v>117</v>
      </c>
      <c r="N51" t="s" s="2">
        <v>94</v>
      </c>
      <c r="O51" s="2"/>
      <c r="P51" t="s" s="2">
        <v>37</v>
      </c>
      <c r="Q51" s="2"/>
      <c r="R51" t="s" s="2">
        <v>37</v>
      </c>
      <c r="S51" t="s" s="2">
        <v>37</v>
      </c>
      <c r="T51" t="s" s="2">
        <v>37</v>
      </c>
      <c r="U51" t="s" s="2">
        <v>37</v>
      </c>
      <c r="V51" t="s" s="2">
        <v>37</v>
      </c>
      <c r="W51" t="s" s="2">
        <v>37</v>
      </c>
      <c r="X51" t="s" s="2">
        <v>37</v>
      </c>
      <c r="Y51" t="s" s="2">
        <v>37</v>
      </c>
      <c r="Z51" t="s" s="2">
        <v>37</v>
      </c>
      <c r="AA51" t="s" s="2">
        <v>37</v>
      </c>
      <c r="AB51" t="s" s="2">
        <v>118</v>
      </c>
      <c r="AC51" t="s" s="2">
        <v>119</v>
      </c>
      <c r="AD51" t="s" s="2">
        <v>37</v>
      </c>
      <c r="AE51" t="s" s="2">
        <v>120</v>
      </c>
      <c r="AF51" t="s" s="2">
        <v>121</v>
      </c>
      <c r="AG51" t="s" s="2">
        <v>38</v>
      </c>
      <c r="AH51" t="s" s="2">
        <v>39</v>
      </c>
      <c r="AI51" t="s" s="2">
        <v>37</v>
      </c>
      <c r="AJ51" t="s" s="2">
        <v>96</v>
      </c>
      <c r="AK51" t="s" s="2">
        <v>115</v>
      </c>
      <c r="AL51" t="s" s="2">
        <v>37</v>
      </c>
      <c r="AM51" t="s" s="2">
        <v>37</v>
      </c>
      <c r="AN51" t="s" s="2">
        <v>37</v>
      </c>
      <c r="AO51" t="s" s="2">
        <v>37</v>
      </c>
    </row>
    <row r="52" hidden="true">
      <c r="A52" t="s" s="2">
        <v>321</v>
      </c>
      <c r="B52" t="s" s="2">
        <v>321</v>
      </c>
      <c r="C52" s="2"/>
      <c r="D52" t="s" s="2">
        <v>37</v>
      </c>
      <c r="E52" s="2"/>
      <c r="F52" t="s" s="2">
        <v>38</v>
      </c>
      <c r="G52" t="s" s="2">
        <v>45</v>
      </c>
      <c r="H52" t="s" s="2">
        <v>37</v>
      </c>
      <c r="I52" t="s" s="2">
        <v>37</v>
      </c>
      <c r="J52" t="s" s="2">
        <v>46</v>
      </c>
      <c r="K52" t="s" s="2">
        <v>59</v>
      </c>
      <c r="L52" t="s" s="2">
        <v>322</v>
      </c>
      <c r="M52" t="s" s="2">
        <v>323</v>
      </c>
      <c r="N52" t="s" s="2">
        <v>324</v>
      </c>
      <c r="O52" t="s" s="2">
        <v>325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326</v>
      </c>
      <c r="AG52" t="s" s="2">
        <v>38</v>
      </c>
      <c r="AH52" t="s" s="2">
        <v>45</v>
      </c>
      <c r="AI52" t="s" s="2">
        <v>37</v>
      </c>
      <c r="AJ52" t="s" s="2">
        <v>57</v>
      </c>
      <c r="AK52" t="s" s="2">
        <v>327</v>
      </c>
      <c r="AL52" t="s" s="2">
        <v>37</v>
      </c>
      <c r="AM52" t="s" s="2">
        <v>37</v>
      </c>
      <c r="AN52" t="s" s="2">
        <v>37</v>
      </c>
      <c r="AO52" t="s" s="2">
        <v>37</v>
      </c>
    </row>
    <row r="53" hidden="true">
      <c r="A53" t="s" s="2">
        <v>328</v>
      </c>
      <c r="B53" t="s" s="2">
        <v>328</v>
      </c>
      <c r="C53" s="2"/>
      <c r="D53" t="s" s="2">
        <v>37</v>
      </c>
      <c r="E53" s="2"/>
      <c r="F53" t="s" s="2">
        <v>38</v>
      </c>
      <c r="G53" t="s" s="2">
        <v>45</v>
      </c>
      <c r="H53" t="s" s="2">
        <v>37</v>
      </c>
      <c r="I53" t="s" s="2">
        <v>37</v>
      </c>
      <c r="J53" t="s" s="2">
        <v>46</v>
      </c>
      <c r="K53" t="s" s="2">
        <v>111</v>
      </c>
      <c r="L53" t="s" s="2">
        <v>329</v>
      </c>
      <c r="M53" t="s" s="2">
        <v>330</v>
      </c>
      <c r="N53" t="s" s="2">
        <v>331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332</v>
      </c>
      <c r="AG53" t="s" s="2">
        <v>38</v>
      </c>
      <c r="AH53" t="s" s="2">
        <v>45</v>
      </c>
      <c r="AI53" t="s" s="2">
        <v>37</v>
      </c>
      <c r="AJ53" t="s" s="2">
        <v>57</v>
      </c>
      <c r="AK53" t="s" s="2">
        <v>333</v>
      </c>
      <c r="AL53" t="s" s="2">
        <v>37</v>
      </c>
      <c r="AM53" t="s" s="2">
        <v>37</v>
      </c>
      <c r="AN53" t="s" s="2">
        <v>37</v>
      </c>
      <c r="AO53" t="s" s="2">
        <v>37</v>
      </c>
    </row>
    <row r="54" hidden="true">
      <c r="A54" t="s" s="2">
        <v>334</v>
      </c>
      <c r="B54" t="s" s="2">
        <v>334</v>
      </c>
      <c r="C54" s="2"/>
      <c r="D54" t="s" s="2">
        <v>37</v>
      </c>
      <c r="E54" s="2"/>
      <c r="F54" t="s" s="2">
        <v>38</v>
      </c>
      <c r="G54" t="s" s="2">
        <v>45</v>
      </c>
      <c r="H54" t="s" s="2">
        <v>37</v>
      </c>
      <c r="I54" t="s" s="2">
        <v>37</v>
      </c>
      <c r="J54" t="s" s="2">
        <v>46</v>
      </c>
      <c r="K54" t="s" s="2">
        <v>65</v>
      </c>
      <c r="L54" t="s" s="2">
        <v>335</v>
      </c>
      <c r="M54" t="s" s="2">
        <v>336</v>
      </c>
      <c r="N54" s="2"/>
      <c r="O54" t="s" s="2">
        <v>337</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338</v>
      </c>
      <c r="AG54" t="s" s="2">
        <v>38</v>
      </c>
      <c r="AH54" t="s" s="2">
        <v>45</v>
      </c>
      <c r="AI54" t="s" s="2">
        <v>37</v>
      </c>
      <c r="AJ54" t="s" s="2">
        <v>57</v>
      </c>
      <c r="AK54" t="s" s="2">
        <v>339</v>
      </c>
      <c r="AL54" t="s" s="2">
        <v>37</v>
      </c>
      <c r="AM54" t="s" s="2">
        <v>37</v>
      </c>
      <c r="AN54" t="s" s="2">
        <v>37</v>
      </c>
      <c r="AO54" t="s" s="2">
        <v>340</v>
      </c>
    </row>
    <row r="55" hidden="true">
      <c r="A55" t="s" s="2">
        <v>341</v>
      </c>
      <c r="B55" t="s" s="2">
        <v>341</v>
      </c>
      <c r="C55" s="2"/>
      <c r="D55" t="s" s="2">
        <v>37</v>
      </c>
      <c r="E55" s="2"/>
      <c r="F55" t="s" s="2">
        <v>38</v>
      </c>
      <c r="G55" t="s" s="2">
        <v>45</v>
      </c>
      <c r="H55" t="s" s="2">
        <v>37</v>
      </c>
      <c r="I55" t="s" s="2">
        <v>37</v>
      </c>
      <c r="J55" t="s" s="2">
        <v>46</v>
      </c>
      <c r="K55" t="s" s="2">
        <v>111</v>
      </c>
      <c r="L55" t="s" s="2">
        <v>342</v>
      </c>
      <c r="M55" t="s" s="2">
        <v>343</v>
      </c>
      <c r="N55" s="2"/>
      <c r="O55" t="s" s="2">
        <v>344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345</v>
      </c>
      <c r="AG55" t="s" s="2">
        <v>38</v>
      </c>
      <c r="AH55" t="s" s="2">
        <v>45</v>
      </c>
      <c r="AI55" t="s" s="2">
        <v>37</v>
      </c>
      <c r="AJ55" t="s" s="2">
        <v>57</v>
      </c>
      <c r="AK55" t="s" s="2">
        <v>346</v>
      </c>
      <c r="AL55" t="s" s="2">
        <v>37</v>
      </c>
      <c r="AM55" t="s" s="2">
        <v>37</v>
      </c>
      <c r="AN55" t="s" s="2">
        <v>37</v>
      </c>
      <c r="AO55" t="s" s="2">
        <v>37</v>
      </c>
    </row>
    <row r="56" hidden="true">
      <c r="A56" t="s" s="2">
        <v>347</v>
      </c>
      <c r="B56" t="s" s="2">
        <v>347</v>
      </c>
      <c r="C56" s="2"/>
      <c r="D56" t="s" s="2">
        <v>37</v>
      </c>
      <c r="E56" s="2"/>
      <c r="F56" t="s" s="2">
        <v>38</v>
      </c>
      <c r="G56" t="s" s="2">
        <v>45</v>
      </c>
      <c r="H56" t="s" s="2">
        <v>37</v>
      </c>
      <c r="I56" t="s" s="2">
        <v>37</v>
      </c>
      <c r="J56" t="s" s="2">
        <v>46</v>
      </c>
      <c r="K56" t="s" s="2">
        <v>348</v>
      </c>
      <c r="L56" t="s" s="2">
        <v>349</v>
      </c>
      <c r="M56" t="s" s="2">
        <v>350</v>
      </c>
      <c r="N56" t="s" s="2">
        <v>351</v>
      </c>
      <c r="O56" t="s" s="2">
        <v>352</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353</v>
      </c>
      <c r="AG56" t="s" s="2">
        <v>38</v>
      </c>
      <c r="AH56" t="s" s="2">
        <v>45</v>
      </c>
      <c r="AI56" t="s" s="2">
        <v>37</v>
      </c>
      <c r="AJ56" t="s" s="2">
        <v>57</v>
      </c>
      <c r="AK56" t="s" s="2">
        <v>354</v>
      </c>
      <c r="AL56" t="s" s="2">
        <v>37</v>
      </c>
      <c r="AM56" t="s" s="2">
        <v>37</v>
      </c>
      <c r="AN56" t="s" s="2">
        <v>37</v>
      </c>
      <c r="AO56" t="s" s="2">
        <v>37</v>
      </c>
    </row>
    <row r="57" hidden="true">
      <c r="A57" t="s" s="2">
        <v>355</v>
      </c>
      <c r="B57" t="s" s="2">
        <v>355</v>
      </c>
      <c r="C57" s="2"/>
      <c r="D57" t="s" s="2">
        <v>37</v>
      </c>
      <c r="E57" s="2"/>
      <c r="F57" t="s" s="2">
        <v>38</v>
      </c>
      <c r="G57" t="s" s="2">
        <v>45</v>
      </c>
      <c r="H57" t="s" s="2">
        <v>37</v>
      </c>
      <c r="I57" t="s" s="2">
        <v>37</v>
      </c>
      <c r="J57" t="s" s="2">
        <v>46</v>
      </c>
      <c r="K57" t="s" s="2">
        <v>111</v>
      </c>
      <c r="L57" t="s" s="2">
        <v>356</v>
      </c>
      <c r="M57" t="s" s="2">
        <v>357</v>
      </c>
      <c r="N57" t="s" s="2">
        <v>358</v>
      </c>
      <c r="O57" t="s" s="2">
        <v>359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360</v>
      </c>
      <c r="AG57" t="s" s="2">
        <v>38</v>
      </c>
      <c r="AH57" t="s" s="2">
        <v>45</v>
      </c>
      <c r="AI57" t="s" s="2">
        <v>37</v>
      </c>
      <c r="AJ57" t="s" s="2">
        <v>57</v>
      </c>
      <c r="AK57" t="s" s="2">
        <v>361</v>
      </c>
      <c r="AL57" t="s" s="2">
        <v>37</v>
      </c>
      <c r="AM57" t="s" s="2">
        <v>37</v>
      </c>
      <c r="AN57" t="s" s="2">
        <v>37</v>
      </c>
      <c r="AO57" t="s" s="2">
        <v>37</v>
      </c>
    </row>
    <row r="58" hidden="true">
      <c r="A58" t="s" s="2">
        <v>362</v>
      </c>
      <c r="B58" t="s" s="2">
        <v>362</v>
      </c>
      <c r="C58" s="2"/>
      <c r="D58" t="s" s="2">
        <v>37</v>
      </c>
      <c r="E58" s="2"/>
      <c r="F58" t="s" s="2">
        <v>38</v>
      </c>
      <c r="G58" t="s" s="2">
        <v>39</v>
      </c>
      <c r="H58" t="s" s="2">
        <v>37</v>
      </c>
      <c r="I58" t="s" s="2">
        <v>37</v>
      </c>
      <c r="J58" t="s" s="2">
        <v>37</v>
      </c>
      <c r="K58" t="s" s="2">
        <v>176</v>
      </c>
      <c r="L58" t="s" s="2">
        <v>363</v>
      </c>
      <c r="M58" t="s" s="2">
        <v>364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362</v>
      </c>
      <c r="AG58" t="s" s="2">
        <v>38</v>
      </c>
      <c r="AH58" t="s" s="2">
        <v>39</v>
      </c>
      <c r="AI58" t="s" s="2">
        <v>37</v>
      </c>
      <c r="AJ58" t="s" s="2">
        <v>57</v>
      </c>
      <c r="AK58" t="s" s="2">
        <v>37</v>
      </c>
      <c r="AL58" t="s" s="2">
        <v>37</v>
      </c>
      <c r="AM58" t="s" s="2">
        <v>37</v>
      </c>
      <c r="AN58" t="s" s="2">
        <v>37</v>
      </c>
      <c r="AO58" t="s" s="2">
        <v>37</v>
      </c>
    </row>
    <row r="59" hidden="true">
      <c r="A59" t="s" s="2">
        <v>365</v>
      </c>
      <c r="B59" t="s" s="2">
        <v>365</v>
      </c>
      <c r="C59" s="2"/>
      <c r="D59" t="s" s="2">
        <v>37</v>
      </c>
      <c r="E59" s="2"/>
      <c r="F59" t="s" s="2">
        <v>38</v>
      </c>
      <c r="G59" t="s" s="2">
        <v>45</v>
      </c>
      <c r="H59" t="s" s="2">
        <v>37</v>
      </c>
      <c r="I59" t="s" s="2">
        <v>37</v>
      </c>
      <c r="J59" t="s" s="2">
        <v>37</v>
      </c>
      <c r="K59" t="s" s="2">
        <v>111</v>
      </c>
      <c r="L59" t="s" s="2">
        <v>112</v>
      </c>
      <c r="M59" t="s" s="2">
        <v>113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114</v>
      </c>
      <c r="AG59" t="s" s="2">
        <v>38</v>
      </c>
      <c r="AH59" t="s" s="2">
        <v>45</v>
      </c>
      <c r="AI59" t="s" s="2">
        <v>37</v>
      </c>
      <c r="AJ59" t="s" s="2">
        <v>37</v>
      </c>
      <c r="AK59" t="s" s="2">
        <v>115</v>
      </c>
      <c r="AL59" t="s" s="2">
        <v>37</v>
      </c>
      <c r="AM59" t="s" s="2">
        <v>37</v>
      </c>
      <c r="AN59" t="s" s="2">
        <v>37</v>
      </c>
      <c r="AO59" t="s" s="2">
        <v>37</v>
      </c>
    </row>
    <row r="60" hidden="true">
      <c r="A60" t="s" s="2">
        <v>366</v>
      </c>
      <c r="B60" t="s" s="2">
        <v>366</v>
      </c>
      <c r="C60" s="2"/>
      <c r="D60" t="s" s="2">
        <v>90</v>
      </c>
      <c r="E60" s="2"/>
      <c r="F60" t="s" s="2">
        <v>38</v>
      </c>
      <c r="G60" t="s" s="2">
        <v>39</v>
      </c>
      <c r="H60" t="s" s="2">
        <v>37</v>
      </c>
      <c r="I60" t="s" s="2">
        <v>37</v>
      </c>
      <c r="J60" t="s" s="2">
        <v>37</v>
      </c>
      <c r="K60" t="s" s="2">
        <v>91</v>
      </c>
      <c r="L60" t="s" s="2">
        <v>92</v>
      </c>
      <c r="M60" t="s" s="2">
        <v>117</v>
      </c>
      <c r="N60" t="s" s="2">
        <v>94</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121</v>
      </c>
      <c r="AG60" t="s" s="2">
        <v>38</v>
      </c>
      <c r="AH60" t="s" s="2">
        <v>39</v>
      </c>
      <c r="AI60" t="s" s="2">
        <v>37</v>
      </c>
      <c r="AJ60" t="s" s="2">
        <v>96</v>
      </c>
      <c r="AK60" t="s" s="2">
        <v>115</v>
      </c>
      <c r="AL60" t="s" s="2">
        <v>37</v>
      </c>
      <c r="AM60" t="s" s="2">
        <v>37</v>
      </c>
      <c r="AN60" t="s" s="2">
        <v>37</v>
      </c>
      <c r="AO60" t="s" s="2">
        <v>37</v>
      </c>
    </row>
    <row r="61" hidden="true">
      <c r="A61" t="s" s="2">
        <v>367</v>
      </c>
      <c r="B61" t="s" s="2">
        <v>367</v>
      </c>
      <c r="C61" s="2"/>
      <c r="D61" t="s" s="2">
        <v>184</v>
      </c>
      <c r="E61" s="2"/>
      <c r="F61" t="s" s="2">
        <v>38</v>
      </c>
      <c r="G61" t="s" s="2">
        <v>39</v>
      </c>
      <c r="H61" t="s" s="2">
        <v>37</v>
      </c>
      <c r="I61" t="s" s="2">
        <v>46</v>
      </c>
      <c r="J61" t="s" s="2">
        <v>46</v>
      </c>
      <c r="K61" t="s" s="2">
        <v>91</v>
      </c>
      <c r="L61" t="s" s="2">
        <v>185</v>
      </c>
      <c r="M61" t="s" s="2">
        <v>186</v>
      </c>
      <c r="N61" t="s" s="2">
        <v>94</v>
      </c>
      <c r="O61" t="s" s="2">
        <v>100</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187</v>
      </c>
      <c r="AG61" t="s" s="2">
        <v>38</v>
      </c>
      <c r="AH61" t="s" s="2">
        <v>39</v>
      </c>
      <c r="AI61" t="s" s="2">
        <v>37</v>
      </c>
      <c r="AJ61" t="s" s="2">
        <v>96</v>
      </c>
      <c r="AK61" t="s" s="2">
        <v>88</v>
      </c>
      <c r="AL61" t="s" s="2">
        <v>37</v>
      </c>
      <c r="AM61" t="s" s="2">
        <v>37</v>
      </c>
      <c r="AN61" t="s" s="2">
        <v>37</v>
      </c>
      <c r="AO61" t="s" s="2">
        <v>37</v>
      </c>
    </row>
    <row r="62" hidden="true">
      <c r="A62" t="s" s="2">
        <v>368</v>
      </c>
      <c r="B62" t="s" s="2">
        <v>368</v>
      </c>
      <c r="C62" s="2"/>
      <c r="D62" t="s" s="2">
        <v>284</v>
      </c>
      <c r="E62" s="2"/>
      <c r="F62" t="s" s="2">
        <v>45</v>
      </c>
      <c r="G62" t="s" s="2">
        <v>45</v>
      </c>
      <c r="H62" t="s" s="2">
        <v>37</v>
      </c>
      <c r="I62" t="s" s="2">
        <v>37</v>
      </c>
      <c r="J62" t="s" s="2">
        <v>37</v>
      </c>
      <c r="K62" t="s" s="2">
        <v>133</v>
      </c>
      <c r="L62" t="s" s="2">
        <v>369</v>
      </c>
      <c r="M62" t="s" s="2">
        <v>370</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368</v>
      </c>
      <c r="AG62" t="s" s="2">
        <v>45</v>
      </c>
      <c r="AH62" t="s" s="2">
        <v>45</v>
      </c>
      <c r="AI62" t="s" s="2">
        <v>37</v>
      </c>
      <c r="AJ62" t="s" s="2">
        <v>57</v>
      </c>
      <c r="AK62" t="s" s="2">
        <v>37</v>
      </c>
      <c r="AL62" t="s" s="2">
        <v>37</v>
      </c>
      <c r="AM62" t="s" s="2">
        <v>37</v>
      </c>
      <c r="AN62" t="s" s="2">
        <v>37</v>
      </c>
      <c r="AO62" t="s" s="2">
        <v>37</v>
      </c>
    </row>
    <row r="63" hidden="true">
      <c r="A63" t="s" s="2">
        <v>371</v>
      </c>
      <c r="B63" t="s" s="2">
        <v>371</v>
      </c>
      <c r="C63" s="2"/>
      <c r="D63" t="s" s="2">
        <v>37</v>
      </c>
      <c r="E63" s="2"/>
      <c r="F63" t="s" s="2">
        <v>38</v>
      </c>
      <c r="G63" t="s" s="2">
        <v>45</v>
      </c>
      <c r="H63" t="s" s="2">
        <v>37</v>
      </c>
      <c r="I63" t="s" s="2">
        <v>37</v>
      </c>
      <c r="J63" t="s" s="2">
        <v>37</v>
      </c>
      <c r="K63" t="s" s="2">
        <v>111</v>
      </c>
      <c r="L63" t="s" s="2">
        <v>372</v>
      </c>
      <c r="M63" t="s" s="2">
        <v>373</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371</v>
      </c>
      <c r="AG63" t="s" s="2">
        <v>38</v>
      </c>
      <c r="AH63" t="s" s="2">
        <v>45</v>
      </c>
      <c r="AI63" t="s" s="2">
        <v>37</v>
      </c>
      <c r="AJ63" t="s" s="2">
        <v>57</v>
      </c>
      <c r="AK63" t="s" s="2">
        <v>37</v>
      </c>
      <c r="AL63" t="s" s="2">
        <v>193</v>
      </c>
      <c r="AM63" t="s" s="2">
        <v>37</v>
      </c>
      <c r="AN63" t="s" s="2">
        <v>37</v>
      </c>
      <c r="AO63" t="s" s="2">
        <v>37</v>
      </c>
    </row>
    <row r="64" hidden="true">
      <c r="A64" t="s" s="2">
        <v>374</v>
      </c>
      <c r="B64" t="s" s="2">
        <v>374</v>
      </c>
      <c r="C64" s="2"/>
      <c r="D64" t="s" s="2">
        <v>37</v>
      </c>
      <c r="E64" s="2"/>
      <c r="F64" t="s" s="2">
        <v>38</v>
      </c>
      <c r="G64" t="s" s="2">
        <v>39</v>
      </c>
      <c r="H64" t="s" s="2">
        <v>37</v>
      </c>
      <c r="I64" t="s" s="2">
        <v>37</v>
      </c>
      <c r="J64" t="s" s="2">
        <v>37</v>
      </c>
      <c r="K64" t="s" s="2">
        <v>176</v>
      </c>
      <c r="L64" t="s" s="2">
        <v>375</v>
      </c>
      <c r="M64" t="s" s="2">
        <v>376</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374</v>
      </c>
      <c r="AG64" t="s" s="2">
        <v>38</v>
      </c>
      <c r="AH64" t="s" s="2">
        <v>39</v>
      </c>
      <c r="AI64" t="s" s="2">
        <v>37</v>
      </c>
      <c r="AJ64" t="s" s="2">
        <v>57</v>
      </c>
      <c r="AK64" t="s" s="2">
        <v>37</v>
      </c>
      <c r="AL64" t="s" s="2">
        <v>37</v>
      </c>
      <c r="AM64" t="s" s="2">
        <v>37</v>
      </c>
      <c r="AN64" t="s" s="2">
        <v>37</v>
      </c>
      <c r="AO64" t="s" s="2">
        <v>37</v>
      </c>
    </row>
    <row r="65" hidden="true">
      <c r="A65" t="s" s="2">
        <v>377</v>
      </c>
      <c r="B65" t="s" s="2">
        <v>377</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378</v>
      </c>
      <c r="B66" t="s" s="2">
        <v>378</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379</v>
      </c>
      <c r="B67" t="s" s="2">
        <v>379</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380</v>
      </c>
      <c r="B68" t="s" s="2">
        <v>380</v>
      </c>
      <c r="C68" s="2"/>
      <c r="D68" t="s" s="2">
        <v>284</v>
      </c>
      <c r="E68" s="2"/>
      <c r="F68" t="s" s="2">
        <v>38</v>
      </c>
      <c r="G68" t="s" s="2">
        <v>45</v>
      </c>
      <c r="H68" t="s" s="2">
        <v>37</v>
      </c>
      <c r="I68" t="s" s="2">
        <v>37</v>
      </c>
      <c r="J68" t="s" s="2">
        <v>37</v>
      </c>
      <c r="K68" t="s" s="2">
        <v>133</v>
      </c>
      <c r="L68" t="s" s="2">
        <v>381</v>
      </c>
      <c r="M68" t="s" s="2">
        <v>382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380</v>
      </c>
      <c r="AG68" t="s" s="2">
        <v>38</v>
      </c>
      <c r="AH68" t="s" s="2">
        <v>45</v>
      </c>
      <c r="AI68" t="s" s="2">
        <v>37</v>
      </c>
      <c r="AJ68" t="s" s="2">
        <v>57</v>
      </c>
      <c r="AK68" t="s" s="2">
        <v>37</v>
      </c>
      <c r="AL68" t="s" s="2">
        <v>37</v>
      </c>
      <c r="AM68" t="s" s="2">
        <v>37</v>
      </c>
      <c r="AN68" t="s" s="2">
        <v>37</v>
      </c>
      <c r="AO68" t="s" s="2">
        <v>37</v>
      </c>
    </row>
    <row r="69" hidden="true">
      <c r="A69" t="s" s="2">
        <v>383</v>
      </c>
      <c r="B69" t="s" s="2">
        <v>383</v>
      </c>
      <c r="C69" s="2"/>
      <c r="D69" t="s" s="2">
        <v>37</v>
      </c>
      <c r="E69" s="2"/>
      <c r="F69" t="s" s="2">
        <v>38</v>
      </c>
      <c r="G69" t="s" s="2">
        <v>45</v>
      </c>
      <c r="H69" t="s" s="2">
        <v>37</v>
      </c>
      <c r="I69" t="s" s="2">
        <v>37</v>
      </c>
      <c r="J69" t="s" s="2">
        <v>37</v>
      </c>
      <c r="K69" t="s" s="2">
        <v>103</v>
      </c>
      <c r="L69" t="s" s="2">
        <v>384</v>
      </c>
      <c r="M69" t="s" s="2">
        <v>385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383</v>
      </c>
      <c r="AG69" t="s" s="2">
        <v>38</v>
      </c>
      <c r="AH69" t="s" s="2">
        <v>45</v>
      </c>
      <c r="AI69" t="s" s="2">
        <v>37</v>
      </c>
      <c r="AJ69" t="s" s="2">
        <v>57</v>
      </c>
      <c r="AK69" t="s" s="2">
        <v>37</v>
      </c>
      <c r="AL69" t="s" s="2">
        <v>193</v>
      </c>
      <c r="AM69" t="s" s="2">
        <v>37</v>
      </c>
      <c r="AN69" t="s" s="2">
        <v>37</v>
      </c>
      <c r="AO69" t="s" s="2">
        <v>37</v>
      </c>
    </row>
    <row r="70" hidden="true">
      <c r="A70" t="s" s="2">
        <v>386</v>
      </c>
      <c r="B70" t="s" s="2">
        <v>386</v>
      </c>
      <c r="C70" s="2"/>
      <c r="D70" t="s" s="2">
        <v>37</v>
      </c>
      <c r="E70" s="2"/>
      <c r="F70" t="s" s="2">
        <v>45</v>
      </c>
      <c r="G70" t="s" s="2">
        <v>45</v>
      </c>
      <c r="H70" t="s" s="2">
        <v>37</v>
      </c>
      <c r="I70" t="s" s="2">
        <v>37</v>
      </c>
      <c r="J70" t="s" s="2">
        <v>37</v>
      </c>
      <c r="K70" t="s" s="2">
        <v>111</v>
      </c>
      <c r="L70" t="s" s="2">
        <v>387</v>
      </c>
      <c r="M70" t="s" s="2">
        <v>388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386</v>
      </c>
      <c r="AG70" t="s" s="2">
        <v>45</v>
      </c>
      <c r="AH70" t="s" s="2">
        <v>45</v>
      </c>
      <c r="AI70" t="s" s="2">
        <v>37</v>
      </c>
      <c r="AJ70" t="s" s="2">
        <v>57</v>
      </c>
      <c r="AK70" t="s" s="2">
        <v>37</v>
      </c>
      <c r="AL70" t="s" s="2">
        <v>37</v>
      </c>
      <c r="AM70" t="s" s="2">
        <v>37</v>
      </c>
      <c r="AN70" t="s" s="2">
        <v>37</v>
      </c>
      <c r="AO70" t="s" s="2">
        <v>37</v>
      </c>
    </row>
    <row r="71" hidden="true">
      <c r="A71" t="s" s="2">
        <v>389</v>
      </c>
      <c r="B71" t="s" s="2">
        <v>389</v>
      </c>
      <c r="C71" s="2"/>
      <c r="D71" t="s" s="2">
        <v>37</v>
      </c>
      <c r="E71" s="2"/>
      <c r="F71" t="s" s="2">
        <v>38</v>
      </c>
      <c r="G71" t="s" s="2">
        <v>39</v>
      </c>
      <c r="H71" t="s" s="2">
        <v>37</v>
      </c>
      <c r="I71" t="s" s="2">
        <v>37</v>
      </c>
      <c r="J71" t="s" s="2">
        <v>37</v>
      </c>
      <c r="K71" t="s" s="2">
        <v>176</v>
      </c>
      <c r="L71" t="s" s="2">
        <v>390</v>
      </c>
      <c r="M71" t="s" s="2">
        <v>391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389</v>
      </c>
      <c r="AG71" t="s" s="2">
        <v>38</v>
      </c>
      <c r="AH71" t="s" s="2">
        <v>39</v>
      </c>
      <c r="AI71" t="s" s="2">
        <v>37</v>
      </c>
      <c r="AJ71" t="s" s="2">
        <v>57</v>
      </c>
      <c r="AK71" t="s" s="2">
        <v>37</v>
      </c>
      <c r="AL71" t="s" s="2">
        <v>37</v>
      </c>
      <c r="AM71" t="s" s="2">
        <v>37</v>
      </c>
      <c r="AN71" t="s" s="2">
        <v>37</v>
      </c>
      <c r="AO71" t="s" s="2">
        <v>37</v>
      </c>
    </row>
    <row r="72" hidden="true">
      <c r="A72" t="s" s="2">
        <v>392</v>
      </c>
      <c r="B72" t="s" s="2">
        <v>392</v>
      </c>
      <c r="C72" s="2"/>
      <c r="D72" t="s" s="2">
        <v>37</v>
      </c>
      <c r="E72" s="2"/>
      <c r="F72" t="s" s="2">
        <v>38</v>
      </c>
      <c r="G72" t="s" s="2">
        <v>45</v>
      </c>
      <c r="H72" t="s" s="2">
        <v>37</v>
      </c>
      <c r="I72" t="s" s="2">
        <v>37</v>
      </c>
      <c r="J72" t="s" s="2">
        <v>37</v>
      </c>
      <c r="K72" t="s" s="2">
        <v>111</v>
      </c>
      <c r="L72" t="s" s="2">
        <v>112</v>
      </c>
      <c r="M72" t="s" s="2">
        <v>113</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114</v>
      </c>
      <c r="AG72" t="s" s="2">
        <v>38</v>
      </c>
      <c r="AH72" t="s" s="2">
        <v>45</v>
      </c>
      <c r="AI72" t="s" s="2">
        <v>37</v>
      </c>
      <c r="AJ72" t="s" s="2">
        <v>37</v>
      </c>
      <c r="AK72" t="s" s="2">
        <v>115</v>
      </c>
      <c r="AL72" t="s" s="2">
        <v>37</v>
      </c>
      <c r="AM72" t="s" s="2">
        <v>37</v>
      </c>
      <c r="AN72" t="s" s="2">
        <v>37</v>
      </c>
      <c r="AO72" t="s" s="2">
        <v>37</v>
      </c>
    </row>
    <row r="73" hidden="true">
      <c r="A73" t="s" s="2">
        <v>393</v>
      </c>
      <c r="B73" t="s" s="2">
        <v>393</v>
      </c>
      <c r="C73" s="2"/>
      <c r="D73" t="s" s="2">
        <v>90</v>
      </c>
      <c r="E73" s="2"/>
      <c r="F73" t="s" s="2">
        <v>38</v>
      </c>
      <c r="G73" t="s" s="2">
        <v>39</v>
      </c>
      <c r="H73" t="s" s="2">
        <v>37</v>
      </c>
      <c r="I73" t="s" s="2">
        <v>37</v>
      </c>
      <c r="J73" t="s" s="2">
        <v>37</v>
      </c>
      <c r="K73" t="s" s="2">
        <v>91</v>
      </c>
      <c r="L73" t="s" s="2">
        <v>92</v>
      </c>
      <c r="M73" t="s" s="2">
        <v>117</v>
      </c>
      <c r="N73" t="s" s="2">
        <v>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96</v>
      </c>
      <c r="AK73" t="s" s="2">
        <v>115</v>
      </c>
      <c r="AL73" t="s" s="2">
        <v>37</v>
      </c>
      <c r="AM73" t="s" s="2">
        <v>37</v>
      </c>
      <c r="AN73" t="s" s="2">
        <v>37</v>
      </c>
      <c r="AO73" t="s" s="2">
        <v>37</v>
      </c>
    </row>
    <row r="74" hidden="true">
      <c r="A74" t="s" s="2">
        <v>394</v>
      </c>
      <c r="B74" t="s" s="2">
        <v>394</v>
      </c>
      <c r="C74" s="2"/>
      <c r="D74" t="s" s="2">
        <v>184</v>
      </c>
      <c r="E74" s="2"/>
      <c r="F74" t="s" s="2">
        <v>38</v>
      </c>
      <c r="G74" t="s" s="2">
        <v>39</v>
      </c>
      <c r="H74" t="s" s="2">
        <v>37</v>
      </c>
      <c r="I74" t="s" s="2">
        <v>46</v>
      </c>
      <c r="J74" t="s" s="2">
        <v>46</v>
      </c>
      <c r="K74" t="s" s="2">
        <v>91</v>
      </c>
      <c r="L74" t="s" s="2">
        <v>185</v>
      </c>
      <c r="M74" t="s" s="2">
        <v>186</v>
      </c>
      <c r="N74" t="s" s="2">
        <v>94</v>
      </c>
      <c r="O74" t="s" s="2">
        <v>100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187</v>
      </c>
      <c r="AG74" t="s" s="2">
        <v>38</v>
      </c>
      <c r="AH74" t="s" s="2">
        <v>39</v>
      </c>
      <c r="AI74" t="s" s="2">
        <v>37</v>
      </c>
      <c r="AJ74" t="s" s="2">
        <v>96</v>
      </c>
      <c r="AK74" t="s" s="2">
        <v>88</v>
      </c>
      <c r="AL74" t="s" s="2">
        <v>37</v>
      </c>
      <c r="AM74" t="s" s="2">
        <v>37</v>
      </c>
      <c r="AN74" t="s" s="2">
        <v>37</v>
      </c>
      <c r="AO74" t="s" s="2">
        <v>37</v>
      </c>
    </row>
    <row r="75" hidden="true">
      <c r="A75" t="s" s="2">
        <v>395</v>
      </c>
      <c r="B75" t="s" s="2">
        <v>395</v>
      </c>
      <c r="C75" s="2"/>
      <c r="D75" t="s" s="2">
        <v>37</v>
      </c>
      <c r="E75" s="2"/>
      <c r="F75" t="s" s="2">
        <v>45</v>
      </c>
      <c r="G75" t="s" s="2">
        <v>45</v>
      </c>
      <c r="H75" t="s" s="2">
        <v>37</v>
      </c>
      <c r="I75" t="s" s="2">
        <v>37</v>
      </c>
      <c r="J75" t="s" s="2">
        <v>37</v>
      </c>
      <c r="K75" t="s" s="2">
        <v>133</v>
      </c>
      <c r="L75" t="s" s="2">
        <v>396</v>
      </c>
      <c r="M75" t="s" s="2">
        <v>397</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395</v>
      </c>
      <c r="AG75" t="s" s="2">
        <v>45</v>
      </c>
      <c r="AH75" t="s" s="2">
        <v>45</v>
      </c>
      <c r="AI75" t="s" s="2">
        <v>37</v>
      </c>
      <c r="AJ75" t="s" s="2">
        <v>57</v>
      </c>
      <c r="AK75" t="s" s="2">
        <v>37</v>
      </c>
      <c r="AL75" t="s" s="2">
        <v>37</v>
      </c>
      <c r="AM75" t="s" s="2">
        <v>37</v>
      </c>
      <c r="AN75" t="s" s="2">
        <v>37</v>
      </c>
      <c r="AO75" t="s" s="2">
        <v>37</v>
      </c>
    </row>
    <row r="76" hidden="true">
      <c r="A76" t="s" s="2">
        <v>398</v>
      </c>
      <c r="B76" t="s" s="2">
        <v>398</v>
      </c>
      <c r="C76" s="2"/>
      <c r="D76" t="s" s="2">
        <v>37</v>
      </c>
      <c r="E76" s="2"/>
      <c r="F76" t="s" s="2">
        <v>38</v>
      </c>
      <c r="G76" t="s" s="2">
        <v>39</v>
      </c>
      <c r="H76" t="s" s="2">
        <v>37</v>
      </c>
      <c r="I76" t="s" s="2">
        <v>37</v>
      </c>
      <c r="J76" t="s" s="2">
        <v>37</v>
      </c>
      <c r="K76" t="s" s="2">
        <v>399</v>
      </c>
      <c r="L76" t="s" s="2">
        <v>400</v>
      </c>
      <c r="M76" t="s" s="2">
        <v>401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398</v>
      </c>
      <c r="AG76" t="s" s="2">
        <v>38</v>
      </c>
      <c r="AH76" t="s" s="2">
        <v>39</v>
      </c>
      <c r="AI76" t="s" s="2">
        <v>37</v>
      </c>
      <c r="AJ76" t="s" s="2">
        <v>57</v>
      </c>
      <c r="AK76" t="s" s="2">
        <v>37</v>
      </c>
      <c r="AL76" t="s" s="2">
        <v>37</v>
      </c>
      <c r="AM76" t="s" s="2">
        <v>37</v>
      </c>
      <c r="AN76" t="s" s="2">
        <v>37</v>
      </c>
      <c r="AO76" t="s" s="2">
        <v>37</v>
      </c>
    </row>
    <row r="77" hidden="true">
      <c r="A77" t="s" s="2">
        <v>402</v>
      </c>
      <c r="B77" t="s" s="2">
        <v>402</v>
      </c>
      <c r="C77" s="2"/>
      <c r="D77" t="s" s="2">
        <v>37</v>
      </c>
      <c r="E77" s="2"/>
      <c r="F77" t="s" s="2">
        <v>38</v>
      </c>
      <c r="G77" t="s" s="2">
        <v>39</v>
      </c>
      <c r="H77" t="s" s="2">
        <v>37</v>
      </c>
      <c r="I77" t="s" s="2">
        <v>37</v>
      </c>
      <c r="J77" t="s" s="2">
        <v>37</v>
      </c>
      <c r="K77" t="s" s="2">
        <v>133</v>
      </c>
      <c r="L77" t="s" s="2">
        <v>403</v>
      </c>
      <c r="M77" t="s" s="2">
        <v>404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402</v>
      </c>
      <c r="AG77" t="s" s="2">
        <v>38</v>
      </c>
      <c r="AH77" t="s" s="2">
        <v>39</v>
      </c>
      <c r="AI77" t="s" s="2">
        <v>37</v>
      </c>
      <c r="AJ77" t="s" s="2">
        <v>57</v>
      </c>
      <c r="AK77" t="s" s="2">
        <v>37</v>
      </c>
      <c r="AL77" t="s" s="2">
        <v>37</v>
      </c>
      <c r="AM77" t="s" s="2">
        <v>37</v>
      </c>
      <c r="AN77" t="s" s="2">
        <v>37</v>
      </c>
      <c r="AO77" t="s" s="2">
        <v>37</v>
      </c>
    </row>
    <row r="78" hidden="true">
      <c r="A78" t="s" s="2">
        <v>405</v>
      </c>
      <c r="B78" t="s" s="2">
        <v>405</v>
      </c>
      <c r="C78" s="2"/>
      <c r="D78" t="s" s="2">
        <v>37</v>
      </c>
      <c r="E78" s="2"/>
      <c r="F78" t="s" s="2">
        <v>45</v>
      </c>
      <c r="G78" t="s" s="2">
        <v>45</v>
      </c>
      <c r="H78" t="s" s="2">
        <v>46</v>
      </c>
      <c r="I78" t="s" s="2">
        <v>37</v>
      </c>
      <c r="J78" t="s" s="2">
        <v>37</v>
      </c>
      <c r="K78" t="s" s="2">
        <v>406</v>
      </c>
      <c r="L78" t="s" s="2">
        <v>407</v>
      </c>
      <c r="M78" t="s" s="2">
        <v>408</v>
      </c>
      <c r="N78" s="2"/>
      <c r="O78" t="s" s="2">
        <v>409</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405</v>
      </c>
      <c r="AG78" t="s" s="2">
        <v>38</v>
      </c>
      <c r="AH78" t="s" s="2">
        <v>45</v>
      </c>
      <c r="AI78" t="s" s="2">
        <v>37</v>
      </c>
      <c r="AJ78" t="s" s="2">
        <v>57</v>
      </c>
      <c r="AK78" t="s" s="2">
        <v>410</v>
      </c>
      <c r="AL78" t="s" s="2">
        <v>411</v>
      </c>
      <c r="AM78" t="s" s="2">
        <v>37</v>
      </c>
      <c r="AN78" t="s" s="2">
        <v>412</v>
      </c>
      <c r="AO78" t="s" s="2">
        <v>413</v>
      </c>
    </row>
    <row r="79" hidden="true">
      <c r="A79" t="s" s="2">
        <v>414</v>
      </c>
      <c r="B79" t="s" s="2">
        <v>414</v>
      </c>
      <c r="C79" s="2"/>
      <c r="D79" t="s" s="2">
        <v>37</v>
      </c>
      <c r="E79" s="2"/>
      <c r="F79" t="s" s="2">
        <v>38</v>
      </c>
      <c r="G79" t="s" s="2">
        <v>45</v>
      </c>
      <c r="H79" t="s" s="2">
        <v>37</v>
      </c>
      <c r="I79" t="s" s="2">
        <v>37</v>
      </c>
      <c r="J79" t="s" s="2">
        <v>37</v>
      </c>
      <c r="K79" t="s" s="2">
        <v>165</v>
      </c>
      <c r="L79" t="s" s="2">
        <v>415</v>
      </c>
      <c r="M79" t="s" s="2">
        <v>416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414</v>
      </c>
      <c r="AG79" t="s" s="2">
        <v>38</v>
      </c>
      <c r="AH79" t="s" s="2">
        <v>45</v>
      </c>
      <c r="AI79" t="s" s="2">
        <v>37</v>
      </c>
      <c r="AJ79" t="s" s="2">
        <v>57</v>
      </c>
      <c r="AK79" t="s" s="2">
        <v>417</v>
      </c>
      <c r="AL79" t="s" s="2">
        <v>418</v>
      </c>
      <c r="AM79" t="s" s="2">
        <v>37</v>
      </c>
      <c r="AN79" t="s" s="2">
        <v>37</v>
      </c>
      <c r="AO79" t="s" s="2">
        <v>37</v>
      </c>
    </row>
    <row r="80" hidden="true">
      <c r="A80" t="s" s="2">
        <v>419</v>
      </c>
      <c r="B80" t="s" s="2">
        <v>419</v>
      </c>
      <c r="C80" s="2"/>
      <c r="D80" t="s" s="2">
        <v>37</v>
      </c>
      <c r="E80" s="2"/>
      <c r="F80" t="s" s="2">
        <v>38</v>
      </c>
      <c r="G80" t="s" s="2">
        <v>39</v>
      </c>
      <c r="H80" t="s" s="2">
        <v>37</v>
      </c>
      <c r="I80" t="s" s="2">
        <v>37</v>
      </c>
      <c r="J80" t="s" s="2">
        <v>37</v>
      </c>
      <c r="K80" t="s" s="2">
        <v>420</v>
      </c>
      <c r="L80" t="s" s="2">
        <v>421</v>
      </c>
      <c r="M80" t="s" s="2">
        <v>422</v>
      </c>
      <c r="N80" t="s" s="2">
        <v>423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419</v>
      </c>
      <c r="AG80" t="s" s="2">
        <v>38</v>
      </c>
      <c r="AH80" t="s" s="2">
        <v>39</v>
      </c>
      <c r="AI80" t="s" s="2">
        <v>37</v>
      </c>
      <c r="AJ80" t="s" s="2">
        <v>57</v>
      </c>
      <c r="AK80" t="s" s="2">
        <v>424</v>
      </c>
      <c r="AL80" t="s" s="2">
        <v>418</v>
      </c>
      <c r="AM80" t="s" s="2">
        <v>37</v>
      </c>
      <c r="AN80" t="s" s="2">
        <v>37</v>
      </c>
      <c r="AO80" t="s" s="2">
        <v>37</v>
      </c>
    </row>
    <row r="81" hidden="true">
      <c r="A81" t="s" s="2">
        <v>425</v>
      </c>
      <c r="B81" t="s" s="2">
        <v>425</v>
      </c>
      <c r="C81" s="2"/>
      <c r="D81" t="s" s="2">
        <v>37</v>
      </c>
      <c r="E81" s="2"/>
      <c r="F81" t="s" s="2">
        <v>38</v>
      </c>
      <c r="G81" t="s" s="2">
        <v>45</v>
      </c>
      <c r="H81" t="s" s="2">
        <v>37</v>
      </c>
      <c r="I81" t="s" s="2">
        <v>37</v>
      </c>
      <c r="J81" t="s" s="2">
        <v>37</v>
      </c>
      <c r="K81" t="s" s="2">
        <v>426</v>
      </c>
      <c r="L81" t="s" s="2">
        <v>427</v>
      </c>
      <c r="M81" t="s" s="2">
        <v>428</v>
      </c>
      <c r="N81" s="2"/>
      <c r="O81" t="s" s="2">
        <v>429</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425</v>
      </c>
      <c r="AG81" t="s" s="2">
        <v>38</v>
      </c>
      <c r="AH81" t="s" s="2">
        <v>45</v>
      </c>
      <c r="AI81" t="s" s="2">
        <v>37</v>
      </c>
      <c r="AJ81" t="s" s="2">
        <v>57</v>
      </c>
      <c r="AK81" t="s" s="2">
        <v>430</v>
      </c>
      <c r="AL81" t="s" s="2">
        <v>431</v>
      </c>
      <c r="AM81" t="s" s="2">
        <v>37</v>
      </c>
      <c r="AN81" t="s" s="2">
        <v>37</v>
      </c>
      <c r="AO81" t="s" s="2">
        <v>37</v>
      </c>
    </row>
    <row r="82" hidden="true">
      <c r="A82" t="s" s="2">
        <v>432</v>
      </c>
      <c r="B82" t="s" s="2">
        <v>432</v>
      </c>
      <c r="C82" s="2"/>
      <c r="D82" t="s" s="2">
        <v>37</v>
      </c>
      <c r="E82" s="2"/>
      <c r="F82" t="s" s="2">
        <v>38</v>
      </c>
      <c r="G82" t="s" s="2">
        <v>45</v>
      </c>
      <c r="H82" t="s" s="2">
        <v>37</v>
      </c>
      <c r="I82" t="s" s="2">
        <v>37</v>
      </c>
      <c r="J82" t="s" s="2">
        <v>37</v>
      </c>
      <c r="K82" t="s" s="2">
        <v>59</v>
      </c>
      <c r="L82" t="s" s="2">
        <v>433</v>
      </c>
      <c r="M82" t="s" s="2">
        <v>434</v>
      </c>
      <c r="N82" t="s" s="2">
        <v>435</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432</v>
      </c>
      <c r="AG82" t="s" s="2">
        <v>38</v>
      </c>
      <c r="AH82" t="s" s="2">
        <v>45</v>
      </c>
      <c r="AI82" t="s" s="2">
        <v>37</v>
      </c>
      <c r="AJ82" t="s" s="2">
        <v>57</v>
      </c>
      <c r="AK82" t="s" s="2">
        <v>436</v>
      </c>
      <c r="AL82" t="s" s="2">
        <v>431</v>
      </c>
      <c r="AM82" t="s" s="2">
        <v>37</v>
      </c>
      <c r="AN82" t="s" s="2">
        <v>37</v>
      </c>
      <c r="AO82" t="s" s="2">
        <v>37</v>
      </c>
    </row>
    <row r="83" hidden="true">
      <c r="A83" t="s" s="2">
        <v>437</v>
      </c>
      <c r="B83" t="s" s="2">
        <v>437</v>
      </c>
      <c r="C83" s="2"/>
      <c r="D83" t="s" s="2">
        <v>37</v>
      </c>
      <c r="E83" s="2"/>
      <c r="F83" t="s" s="2">
        <v>38</v>
      </c>
      <c r="G83" t="s" s="2">
        <v>39</v>
      </c>
      <c r="H83" t="s" s="2">
        <v>37</v>
      </c>
      <c r="I83" t="s" s="2">
        <v>37</v>
      </c>
      <c r="J83" t="s" s="2">
        <v>37</v>
      </c>
      <c r="K83" t="s" s="2">
        <v>438</v>
      </c>
      <c r="L83" t="s" s="2">
        <v>439</v>
      </c>
      <c r="M83" t="s" s="2">
        <v>440</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437</v>
      </c>
      <c r="AG83" t="s" s="2">
        <v>38</v>
      </c>
      <c r="AH83" t="s" s="2">
        <v>39</v>
      </c>
      <c r="AI83" t="s" s="2">
        <v>37</v>
      </c>
      <c r="AJ83" t="s" s="2">
        <v>57</v>
      </c>
      <c r="AK83" t="s" s="2">
        <v>441</v>
      </c>
      <c r="AL83" t="s" s="2">
        <v>37</v>
      </c>
      <c r="AM83" t="s" s="2">
        <v>37</v>
      </c>
      <c r="AN83" t="s" s="2">
        <v>37</v>
      </c>
      <c r="AO83" t="s" s="2">
        <v>37</v>
      </c>
    </row>
    <row r="84" hidden="true">
      <c r="A84" t="s" s="2">
        <v>442</v>
      </c>
      <c r="B84" t="s" s="2">
        <v>442</v>
      </c>
      <c r="C84" s="2"/>
      <c r="D84" t="s" s="2">
        <v>37</v>
      </c>
      <c r="E84" s="2"/>
      <c r="F84" t="s" s="2">
        <v>38</v>
      </c>
      <c r="G84" t="s" s="2">
        <v>39</v>
      </c>
      <c r="H84" t="s" s="2">
        <v>37</v>
      </c>
      <c r="I84" t="s" s="2">
        <v>37</v>
      </c>
      <c r="J84" t="s" s="2">
        <v>46</v>
      </c>
      <c r="K84" t="s" s="2">
        <v>133</v>
      </c>
      <c r="L84" t="s" s="2">
        <v>443</v>
      </c>
      <c r="M84" t="s" s="2">
        <v>444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442</v>
      </c>
      <c r="AG84" t="s" s="2">
        <v>38</v>
      </c>
      <c r="AH84" t="s" s="2">
        <v>39</v>
      </c>
      <c r="AI84" t="s" s="2">
        <v>37</v>
      </c>
      <c r="AJ84" t="s" s="2">
        <v>57</v>
      </c>
      <c r="AK84" t="s" s="2">
        <v>225</v>
      </c>
      <c r="AL84" t="s" s="2">
        <v>37</v>
      </c>
      <c r="AM84" t="s" s="2">
        <v>37</v>
      </c>
      <c r="AN84" t="s" s="2">
        <v>37</v>
      </c>
      <c r="AO84" t="s" s="2">
        <v>37</v>
      </c>
    </row>
    <row r="85" hidden="true">
      <c r="A85" t="s" s="2">
        <v>445</v>
      </c>
      <c r="B85" t="s" s="2">
        <v>445</v>
      </c>
      <c r="C85" s="2"/>
      <c r="D85" t="s" s="2">
        <v>37</v>
      </c>
      <c r="E85" s="2"/>
      <c r="F85" t="s" s="2">
        <v>38</v>
      </c>
      <c r="G85" t="s" s="2">
        <v>45</v>
      </c>
      <c r="H85" t="s" s="2">
        <v>37</v>
      </c>
      <c r="I85" t="s" s="2">
        <v>37</v>
      </c>
      <c r="J85" t="s" s="2">
        <v>37</v>
      </c>
      <c r="K85" t="s" s="2">
        <v>446</v>
      </c>
      <c r="L85" t="s" s="2">
        <v>447</v>
      </c>
      <c r="M85" t="s" s="2">
        <v>448</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445</v>
      </c>
      <c r="AG85" t="s" s="2">
        <v>38</v>
      </c>
      <c r="AH85" t="s" s="2">
        <v>45</v>
      </c>
      <c r="AI85" t="s" s="2">
        <v>37</v>
      </c>
      <c r="AJ85" t="s" s="2">
        <v>57</v>
      </c>
      <c r="AK85" t="s" s="2">
        <v>37</v>
      </c>
      <c r="AL85" t="s" s="2">
        <v>37</v>
      </c>
      <c r="AM85" t="s" s="2">
        <v>37</v>
      </c>
      <c r="AN85" t="s" s="2">
        <v>37</v>
      </c>
      <c r="AO85" t="s" s="2">
        <v>37</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2023-10-31T15:40:10Z</dcterms:created>
  <dc:creator>Apache POI</dc:creator>
</cp:coreProperties>
</file>