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<sst xmlns="http://schemas.openxmlformats.org/spreadsheetml/2006/main" count="4812" uniqueCount="690">
  <si>
    <t>Property</t>
  </si>
  <si>
    <t>Value</t>
  </si>
  <si>
    <t>URL</t>
  </si>
  <si>
    <t>http://va.gov/fhir/StructureDefinition/Practitioner</t>
  </si>
  <si>
    <t>Version</t>
  </si>
  <si>
    <t>0.17.0</t>
  </si>
  <si>
    <t>Name</t>
  </si>
  <si>
    <t>Practitioner</t>
  </si>
  <si>
    <t>Title</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</si>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</sst>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101</v>
      </c>
      <c r="AK83" t="s" s="2">
        <v>80</v>
      </c>
      <c r="AL83" t="s" s="2">
        <v>132</v>
      </c>
      <c r="AM83" t="s" s="2">
        <v>80</v>
      </c>
      <c r="AN83" t="s" s="2">
        <v>80</v>
      </c>
      <c r="AO83" t="s" s="2">
        <v>548</v>
      </c>
      <c r="AP83" t="s" s="2">
        <v>508</v>
      </c>
    </row>
    <row r="84" hidden="true">
      <c r="A84" t="s" s="2">
        <v>549</v>
      </c>
      <c r="B84" t="s" s="2">
        <v>550</v>
      </c>
      <c r="C84" s="2"/>
      <c r="D84" t="s" s="2">
        <v>80</v>
      </c>
      <c r="E84" s="2"/>
      <c r="F84" t="s" s="2">
        <v>78</v>
      </c>
      <c r="G84" t="s" s="2">
        <v>89</v>
      </c>
      <c r="H84" t="s" s="2">
        <v>80</v>
      </c>
      <c r="I84" t="s" s="2">
        <v>80</v>
      </c>
      <c r="J84" t="s" s="2">
        <v>80</v>
      </c>
      <c r="K84" t="s" s="2">
        <v>159</v>
      </c>
      <c r="L84" t="s" s="2">
        <v>551</v>
      </c>
      <c r="M84" t="s" s="2">
        <v>552</v>
      </c>
      <c r="N84" s="2"/>
      <c r="O84" s="2"/>
      <c r="P84" t="s" s="2">
        <v>80</v>
      </c>
      <c r="Q84" s="2"/>
      <c r="R84" t="s" s="2">
        <v>80</v>
      </c>
      <c r="S84" t="s" s="2">
        <v>80</v>
      </c>
      <c r="T84" t="s" s="2">
        <v>80</v>
      </c>
      <c r="U84" t="s" s="2">
        <v>80</v>
      </c>
      <c r="V84" t="s" s="2">
        <v>80</v>
      </c>
      <c r="W84" t="s" s="2">
        <v>553</v>
      </c>
      <c r="X84" t="s" s="2">
        <v>80</v>
      </c>
      <c r="Y84" t="s" s="2">
        <v>80</v>
      </c>
      <c r="Z84" t="s" s="2">
        <v>80</v>
      </c>
      <c r="AA84" t="s" s="2">
        <v>80</v>
      </c>
      <c r="AB84" t="s" s="2">
        <v>80</v>
      </c>
      <c r="AC84" t="s" s="2">
        <v>80</v>
      </c>
      <c r="AD84" t="s" s="2">
        <v>80</v>
      </c>
      <c r="AE84" t="s" s="2">
        <v>80</v>
      </c>
      <c r="AF84" t="s" s="2">
        <v>554</v>
      </c>
      <c r="AG84" t="s" s="2">
        <v>78</v>
      </c>
      <c r="AH84" t="s" s="2">
        <v>89</v>
      </c>
      <c r="AI84" t="s" s="2">
        <v>80</v>
      </c>
      <c r="AJ84" t="s" s="2">
        <v>80</v>
      </c>
      <c r="AK84" t="s" s="2">
        <v>80</v>
      </c>
      <c r="AL84" t="s" s="2">
        <v>80</v>
      </c>
      <c r="AM84" t="s" s="2">
        <v>80</v>
      </c>
      <c r="AN84" t="s" s="2">
        <v>80</v>
      </c>
      <c r="AO84" t="s" s="2">
        <v>80</v>
      </c>
      <c r="AP84" t="s" s="2">
        <v>80</v>
      </c>
    </row>
    <row r="85" hidden="true">
      <c r="A85" t="s" s="2">
        <v>555</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556</v>
      </c>
      <c r="B86" t="s" s="2">
        <v>394</v>
      </c>
      <c r="C86" t="s" s="2">
        <v>557</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558</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559</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560</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561</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562</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563</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564</v>
      </c>
      <c r="AP92" t="s" s="2">
        <v>565</v>
      </c>
    </row>
    <row r="93" hidden="true">
      <c r="A93" t="s" s="2">
        <v>566</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567</v>
      </c>
      <c r="AP93" t="s" s="2">
        <v>568</v>
      </c>
    </row>
    <row r="94" hidden="true">
      <c r="A94" t="s" s="2">
        <v>569</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570</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571</v>
      </c>
      <c r="AP95" t="s" s="2">
        <v>572</v>
      </c>
    </row>
    <row r="96" hidden="true">
      <c r="A96" t="s" s="2">
        <v>573</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574</v>
      </c>
      <c r="AP96" t="s" s="2">
        <v>575</v>
      </c>
    </row>
    <row r="97" hidden="true">
      <c r="A97" t="s" s="2">
        <v>576</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577</v>
      </c>
      <c r="AP97" t="s" s="2">
        <v>572</v>
      </c>
    </row>
    <row r="98" hidden="true">
      <c r="A98" t="s" s="2">
        <v>578</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579</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580</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581</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582</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583</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584</v>
      </c>
      <c r="B104" t="s" s="2">
        <v>542</v>
      </c>
      <c r="C104" s="2"/>
      <c r="D104" t="s" s="2">
        <v>80</v>
      </c>
      <c r="E104" s="2"/>
      <c r="F104" t="s" s="2">
        <v>89</v>
      </c>
      <c r="G104" t="s" s="2">
        <v>89</v>
      </c>
      <c r="H104" t="s" s="2">
        <v>90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101</v>
      </c>
      <c r="AK104" t="s" s="2">
        <v>80</v>
      </c>
      <c r="AL104" t="s" s="2">
        <v>132</v>
      </c>
      <c r="AM104" t="s" s="2">
        <v>80</v>
      </c>
      <c r="AN104" t="s" s="2">
        <v>80</v>
      </c>
      <c r="AO104" t="s" s="2">
        <v>585</v>
      </c>
      <c r="AP104" t="s" s="2">
        <v>572</v>
      </c>
    </row>
    <row r="105" hidden="true">
      <c r="A105" t="s" s="2">
        <v>586</v>
      </c>
      <c r="B105" t="s" s="2">
        <v>550</v>
      </c>
      <c r="C105" s="2"/>
      <c r="D105" t="s" s="2">
        <v>80</v>
      </c>
      <c r="E105" s="2"/>
      <c r="F105" t="s" s="2">
        <v>78</v>
      </c>
      <c r="G105" t="s" s="2">
        <v>89</v>
      </c>
      <c r="H105" t="s" s="2">
        <v>80</v>
      </c>
      <c r="I105" t="s" s="2">
        <v>80</v>
      </c>
      <c r="J105" t="s" s="2">
        <v>80</v>
      </c>
      <c r="K105" t="s" s="2">
        <v>159</v>
      </c>
      <c r="L105" t="s" s="2">
        <v>551</v>
      </c>
      <c r="M105" t="s" s="2">
        <v>552</v>
      </c>
      <c r="N105" s="2"/>
      <c r="O105" s="2"/>
      <c r="P105" t="s" s="2">
        <v>80</v>
      </c>
      <c r="Q105" s="2"/>
      <c r="R105" t="s" s="2">
        <v>80</v>
      </c>
      <c r="S105" t="s" s="2">
        <v>80</v>
      </c>
      <c r="T105" t="s" s="2">
        <v>80</v>
      </c>
      <c r="U105" t="s" s="2">
        <v>80</v>
      </c>
      <c r="V105" t="s" s="2">
        <v>80</v>
      </c>
      <c r="W105" t="s" s="2">
        <v>553</v>
      </c>
      <c r="X105" t="s" s="2">
        <v>80</v>
      </c>
      <c r="Y105" t="s" s="2">
        <v>80</v>
      </c>
      <c r="Z105" t="s" s="2">
        <v>80</v>
      </c>
      <c r="AA105" t="s" s="2">
        <v>80</v>
      </c>
      <c r="AB105" t="s" s="2">
        <v>80</v>
      </c>
      <c r="AC105" t="s" s="2">
        <v>80</v>
      </c>
      <c r="AD105" t="s" s="2">
        <v>80</v>
      </c>
      <c r="AE105" t="s" s="2">
        <v>80</v>
      </c>
      <c r="AF105" t="s" s="2">
        <v>554</v>
      </c>
      <c r="AG105" t="s" s="2">
        <v>78</v>
      </c>
      <c r="AH105" t="s" s="2">
        <v>89</v>
      </c>
      <c r="AI105" t="s" s="2">
        <v>80</v>
      </c>
      <c r="AJ105" t="s" s="2">
        <v>80</v>
      </c>
      <c r="AK105" t="s" s="2">
        <v>80</v>
      </c>
      <c r="AL105" t="s" s="2">
        <v>80</v>
      </c>
      <c r="AM105" t="s" s="2">
        <v>80</v>
      </c>
      <c r="AN105" t="s" s="2">
        <v>80</v>
      </c>
      <c r="AO105" t="s" s="2">
        <v>80</v>
      </c>
      <c r="AP105" t="s" s="2">
        <v>80</v>
      </c>
    </row>
    <row r="106" hidden="true">
      <c r="A106" t="s" s="2">
        <v>587</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588</v>
      </c>
      <c r="B107" t="s" s="2">
        <v>589</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590</v>
      </c>
      <c r="B108" t="s" s="2">
        <v>591</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592</v>
      </c>
      <c r="B109" t="s" s="2">
        <v>593</v>
      </c>
      <c r="C109" s="2"/>
      <c r="D109" t="s" s="2">
        <v>80</v>
      </c>
      <c r="E109" s="2"/>
      <c r="F109" t="s" s="2">
        <v>78</v>
      </c>
      <c r="G109" t="s" s="2">
        <v>89</v>
      </c>
      <c r="H109" t="s" s="2">
        <v>90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594</v>
      </c>
      <c r="AP109" t="s" s="2">
        <v>595</v>
      </c>
    </row>
    <row r="110" hidden="true">
      <c r="A110" t="s" s="2">
        <v>596</v>
      </c>
      <c r="B110" t="s" s="2">
        <v>597</v>
      </c>
      <c r="C110" s="2"/>
      <c r="D110" t="s" s="2">
        <v>80</v>
      </c>
      <c r="E110" s="2"/>
      <c r="F110" t="s" s="2">
        <v>78</v>
      </c>
      <c r="G110" t="s" s="2">
        <v>89</v>
      </c>
      <c r="H110" t="s" s="2">
        <v>90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598</v>
      </c>
      <c r="AP110" t="s" s="2">
        <v>599</v>
      </c>
    </row>
    <row r="111" hidden="true">
      <c r="A111" t="s" s="2">
        <v>600</v>
      </c>
      <c r="B111" t="s" s="2">
        <v>600</v>
      </c>
      <c r="C111" s="2"/>
      <c r="D111" t="s" s="2">
        <v>80</v>
      </c>
      <c r="E111" s="2"/>
      <c r="F111" t="s" s="2">
        <v>78</v>
      </c>
      <c r="G111" t="s" s="2">
        <v>89</v>
      </c>
      <c r="H111" t="s" s="2">
        <v>80</v>
      </c>
      <c r="I111" t="s" s="2">
        <v>80</v>
      </c>
      <c r="J111" t="s" s="2">
        <v>90</v>
      </c>
      <c r="K111" t="s" s="2">
        <v>109</v>
      </c>
      <c r="L111" t="s" s="2">
        <v>601</v>
      </c>
      <c r="M111" t="s" s="2">
        <v>602</v>
      </c>
      <c r="N111" s="2"/>
      <c r="O111" t="s" s="2">
        <v>603</v>
      </c>
      <c r="P111" t="s" s="2">
        <v>80</v>
      </c>
      <c r="Q111" s="2"/>
      <c r="R111" t="s" s="2">
        <v>80</v>
      </c>
      <c r="S111" t="s" s="2">
        <v>80</v>
      </c>
      <c r="T111" t="s" s="2">
        <v>80</v>
      </c>
      <c r="U111" t="s" s="2">
        <v>80</v>
      </c>
      <c r="V111" t="s" s="2">
        <v>80</v>
      </c>
      <c r="W111" t="s" s="2">
        <v>80</v>
      </c>
      <c r="X111" t="s" s="2">
        <v>174</v>
      </c>
      <c r="Y111" t="s" s="2">
        <v>604</v>
      </c>
      <c r="Z111" t="s" s="2">
        <v>605</v>
      </c>
      <c r="AA111" t="s" s="2">
        <v>80</v>
      </c>
      <c r="AB111" t="s" s="2">
        <v>80</v>
      </c>
      <c r="AC111" t="s" s="2">
        <v>80</v>
      </c>
      <c r="AD111" t="s" s="2">
        <v>80</v>
      </c>
      <c r="AE111" t="s" s="2">
        <v>80</v>
      </c>
      <c r="AF111" t="s" s="2">
        <v>600</v>
      </c>
      <c r="AG111" t="s" s="2">
        <v>78</v>
      </c>
      <c r="AH111" t="s" s="2">
        <v>89</v>
      </c>
      <c r="AI111" t="s" s="2">
        <v>80</v>
      </c>
      <c r="AJ111" t="s" s="2">
        <v>101</v>
      </c>
      <c r="AK111" t="s" s="2">
        <v>606</v>
      </c>
      <c r="AL111" t="s" s="2">
        <v>607</v>
      </c>
      <c r="AM111" t="s" s="2">
        <v>608</v>
      </c>
      <c r="AN111" t="s" s="2">
        <v>80</v>
      </c>
      <c r="AO111" t="s" s="2">
        <v>80</v>
      </c>
      <c r="AP111" t="s" s="2">
        <v>80</v>
      </c>
    </row>
    <row r="112" hidden="true">
      <c r="A112" t="s" s="2">
        <v>609</v>
      </c>
      <c r="B112" t="s" s="2">
        <v>609</v>
      </c>
      <c r="C112" s="2"/>
      <c r="D112" t="s" s="2">
        <v>80</v>
      </c>
      <c r="E112" s="2"/>
      <c r="F112" t="s" s="2">
        <v>78</v>
      </c>
      <c r="G112" t="s" s="2">
        <v>89</v>
      </c>
      <c r="H112" t="s" s="2">
        <v>90</v>
      </c>
      <c r="I112" t="s" s="2">
        <v>80</v>
      </c>
      <c r="J112" t="s" s="2">
        <v>90</v>
      </c>
      <c r="K112" t="s" s="2">
        <v>610</v>
      </c>
      <c r="L112" t="s" s="2">
        <v>611</v>
      </c>
      <c r="M112" t="s" s="2">
        <v>612</v>
      </c>
      <c r="N112" s="2"/>
      <c r="O112" t="s" s="2">
        <v>613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609</v>
      </c>
      <c r="AG112" t="s" s="2">
        <v>78</v>
      </c>
      <c r="AH112" t="s" s="2">
        <v>89</v>
      </c>
      <c r="AI112" t="s" s="2">
        <v>80</v>
      </c>
      <c r="AJ112" t="s" s="2">
        <v>101</v>
      </c>
      <c r="AK112" t="s" s="2">
        <v>614</v>
      </c>
      <c r="AL112" t="s" s="2">
        <v>615</v>
      </c>
      <c r="AM112" t="s" s="2">
        <v>616</v>
      </c>
      <c r="AN112" t="s" s="2">
        <v>80</v>
      </c>
      <c r="AO112" t="s" s="2">
        <v>617</v>
      </c>
      <c r="AP112" t="s" s="2">
        <v>618</v>
      </c>
    </row>
    <row r="113" hidden="true">
      <c r="A113" t="s" s="2">
        <v>619</v>
      </c>
      <c r="B113" t="s" s="2">
        <v>619</v>
      </c>
      <c r="C113" s="2"/>
      <c r="D113" t="s" s="2">
        <v>80</v>
      </c>
      <c r="E113" s="2"/>
      <c r="F113" t="s" s="2">
        <v>78</v>
      </c>
      <c r="G113" t="s" s="2">
        <v>79</v>
      </c>
      <c r="H113" t="s" s="2">
        <v>80</v>
      </c>
      <c r="I113" t="s" s="2">
        <v>80</v>
      </c>
      <c r="J113" t="s" s="2">
        <v>80</v>
      </c>
      <c r="K113" t="s" s="2">
        <v>620</v>
      </c>
      <c r="L113" t="s" s="2">
        <v>621</v>
      </c>
      <c r="M113" t="s" s="2">
        <v>622</v>
      </c>
      <c r="N113" s="2"/>
      <c r="O113" t="s" s="2">
        <v>623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619</v>
      </c>
      <c r="AG113" t="s" s="2">
        <v>78</v>
      </c>
      <c r="AH113" t="s" s="2">
        <v>79</v>
      </c>
      <c r="AI113" t="s" s="2">
        <v>80</v>
      </c>
      <c r="AJ113" t="s" s="2">
        <v>101</v>
      </c>
      <c r="AK113" t="s" s="2">
        <v>80</v>
      </c>
      <c r="AL113" t="s" s="2">
        <v>624</v>
      </c>
      <c r="AM113" t="s" s="2">
        <v>625</v>
      </c>
      <c r="AN113" t="s" s="2">
        <v>80</v>
      </c>
      <c r="AO113" t="s" s="2">
        <v>80</v>
      </c>
      <c r="AP113" t="s" s="2">
        <v>80</v>
      </c>
    </row>
    <row r="114" hidden="true">
      <c r="A114" t="s" s="2">
        <v>626</v>
      </c>
      <c r="B114" t="s" s="2">
        <v>626</v>
      </c>
      <c r="C114" s="2"/>
      <c r="D114" t="s" s="2">
        <v>80</v>
      </c>
      <c r="E114" s="2"/>
      <c r="F114" t="s" s="2">
        <v>78</v>
      </c>
      <c r="G114" t="s" s="2">
        <v>79</v>
      </c>
      <c r="H114" t="s" s="2">
        <v>80</v>
      </c>
      <c r="I114" t="s" s="2">
        <v>80</v>
      </c>
      <c r="J114" t="s" s="2">
        <v>80</v>
      </c>
      <c r="K114" t="s" s="2">
        <v>627</v>
      </c>
      <c r="L114" t="s" s="2">
        <v>628</v>
      </c>
      <c r="M114" t="s" s="2">
        <v>629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626</v>
      </c>
      <c r="AG114" t="s" s="2">
        <v>78</v>
      </c>
      <c r="AH114" t="s" s="2">
        <v>79</v>
      </c>
      <c r="AI114" t="s" s="2">
        <v>80</v>
      </c>
      <c r="AJ114" t="s" s="2">
        <v>101</v>
      </c>
      <c r="AK114" t="s" s="2">
        <v>630</v>
      </c>
      <c r="AL114" t="s" s="2">
        <v>631</v>
      </c>
      <c r="AM114" t="s" s="2">
        <v>632</v>
      </c>
      <c r="AN114" t="s" s="2">
        <v>80</v>
      </c>
      <c r="AO114" t="s" s="2">
        <v>80</v>
      </c>
      <c r="AP114" t="s" s="2">
        <v>80</v>
      </c>
    </row>
    <row r="115" hidden="true">
      <c r="A115" t="s" s="2">
        <v>633</v>
      </c>
      <c r="B115" t="s" s="2">
        <v>633</v>
      </c>
      <c r="C115" s="2"/>
      <c r="D115" t="s" s="2">
        <v>80</v>
      </c>
      <c r="E115" s="2"/>
      <c r="F115" t="s" s="2">
        <v>78</v>
      </c>
      <c r="G115" t="s" s="2">
        <v>89</v>
      </c>
      <c r="H115" t="s" s="2">
        <v>80</v>
      </c>
      <c r="I115" t="s" s="2">
        <v>80</v>
      </c>
      <c r="J115" t="s" s="2">
        <v>80</v>
      </c>
      <c r="K115" t="s" s="2">
        <v>159</v>
      </c>
      <c r="L115" t="s" s="2">
        <v>160</v>
      </c>
      <c r="M115" t="s" s="2">
        <v>161</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162</v>
      </c>
      <c r="AG115" t="s" s="2">
        <v>78</v>
      </c>
      <c r="AH115" t="s" s="2">
        <v>89</v>
      </c>
      <c r="AI115" t="s" s="2">
        <v>80</v>
      </c>
      <c r="AJ115" t="s" s="2">
        <v>80</v>
      </c>
      <c r="AK115" t="s" s="2">
        <v>80</v>
      </c>
      <c r="AL115" t="s" s="2">
        <v>163</v>
      </c>
      <c r="AM115" t="s" s="2">
        <v>80</v>
      </c>
      <c r="AN115" t="s" s="2">
        <v>80</v>
      </c>
      <c r="AO115" t="s" s="2">
        <v>80</v>
      </c>
      <c r="AP115" t="s" s="2">
        <v>80</v>
      </c>
    </row>
    <row r="116" hidden="true">
      <c r="A116" t="s" s="2">
        <v>634</v>
      </c>
      <c r="B116" t="s" s="2">
        <v>634</v>
      </c>
      <c r="C116" s="2"/>
      <c r="D116" t="s" s="2">
        <v>134</v>
      </c>
      <c r="E116" s="2"/>
      <c r="F116" t="s" s="2">
        <v>78</v>
      </c>
      <c r="G116" t="s" s="2">
        <v>79</v>
      </c>
      <c r="H116" t="s" s="2">
        <v>80</v>
      </c>
      <c r="I116" t="s" s="2">
        <v>80</v>
      </c>
      <c r="J116" t="s" s="2">
        <v>80</v>
      </c>
      <c r="K116" t="s" s="2">
        <v>135</v>
      </c>
      <c r="L116" t="s" s="2">
        <v>136</v>
      </c>
      <c r="M116" t="s" s="2">
        <v>165</v>
      </c>
      <c r="N116" t="s" s="2">
        <v>138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168</v>
      </c>
      <c r="AG116" t="s" s="2">
        <v>78</v>
      </c>
      <c r="AH116" t="s" s="2">
        <v>79</v>
      </c>
      <c r="AI116" t="s" s="2">
        <v>80</v>
      </c>
      <c r="AJ116" t="s" s="2">
        <v>140</v>
      </c>
      <c r="AK116" t="s" s="2">
        <v>80</v>
      </c>
      <c r="AL116" t="s" s="2">
        <v>163</v>
      </c>
      <c r="AM116" t="s" s="2">
        <v>80</v>
      </c>
      <c r="AN116" t="s" s="2">
        <v>80</v>
      </c>
      <c r="AO116" t="s" s="2">
        <v>80</v>
      </c>
      <c r="AP116" t="s" s="2">
        <v>80</v>
      </c>
    </row>
    <row r="117" hidden="true">
      <c r="A117" t="s" s="2">
        <v>635</v>
      </c>
      <c r="B117" t="s" s="2">
        <v>635</v>
      </c>
      <c r="C117" s="2"/>
      <c r="D117" t="s" s="2">
        <v>636</v>
      </c>
      <c r="E117" s="2"/>
      <c r="F117" t="s" s="2">
        <v>78</v>
      </c>
      <c r="G117" t="s" s="2">
        <v>79</v>
      </c>
      <c r="H117" t="s" s="2">
        <v>80</v>
      </c>
      <c r="I117" t="s" s="2">
        <v>90</v>
      </c>
      <c r="J117" t="s" s="2">
        <v>90</v>
      </c>
      <c r="K117" t="s" s="2">
        <v>135</v>
      </c>
      <c r="L117" t="s" s="2">
        <v>637</v>
      </c>
      <c r="M117" t="s" s="2">
        <v>638</v>
      </c>
      <c r="N117" t="s" s="2">
        <v>138</v>
      </c>
      <c r="O117" t="s" s="2">
        <v>144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639</v>
      </c>
      <c r="AG117" t="s" s="2">
        <v>78</v>
      </c>
      <c r="AH117" t="s" s="2">
        <v>79</v>
      </c>
      <c r="AI117" t="s" s="2">
        <v>80</v>
      </c>
      <c r="AJ117" t="s" s="2">
        <v>140</v>
      </c>
      <c r="AK117" t="s" s="2">
        <v>80</v>
      </c>
      <c r="AL117" t="s" s="2">
        <v>132</v>
      </c>
      <c r="AM117" t="s" s="2">
        <v>80</v>
      </c>
      <c r="AN117" t="s" s="2">
        <v>80</v>
      </c>
      <c r="AO117" t="s" s="2">
        <v>80</v>
      </c>
      <c r="AP117" t="s" s="2">
        <v>80</v>
      </c>
    </row>
    <row r="118" hidden="true">
      <c r="A118" t="s" s="2">
        <v>640</v>
      </c>
      <c r="B118" t="s" s="2">
        <v>640</v>
      </c>
      <c r="C118" s="2"/>
      <c r="D118" t="s" s="2">
        <v>80</v>
      </c>
      <c r="E118" s="2"/>
      <c r="F118" t="s" s="2">
        <v>78</v>
      </c>
      <c r="G118" t="s" s="2">
        <v>79</v>
      </c>
      <c r="H118" t="s" s="2">
        <v>80</v>
      </c>
      <c r="I118" t="s" s="2">
        <v>80</v>
      </c>
      <c r="J118" t="s" s="2">
        <v>80</v>
      </c>
      <c r="K118" t="s" s="2">
        <v>147</v>
      </c>
      <c r="L118" t="s" s="2">
        <v>641</v>
      </c>
      <c r="M118" t="s" s="2">
        <v>642</v>
      </c>
      <c r="N118" s="2"/>
      <c r="O118" t="s" s="2">
        <v>643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640</v>
      </c>
      <c r="AG118" t="s" s="2">
        <v>78</v>
      </c>
      <c r="AH118" t="s" s="2">
        <v>79</v>
      </c>
      <c r="AI118" t="s" s="2">
        <v>80</v>
      </c>
      <c r="AJ118" t="s" s="2">
        <v>101</v>
      </c>
      <c r="AK118" t="s" s="2">
        <v>80</v>
      </c>
      <c r="AL118" t="s" s="2">
        <v>644</v>
      </c>
      <c r="AM118" t="s" s="2">
        <v>80</v>
      </c>
      <c r="AN118" t="s" s="2">
        <v>80</v>
      </c>
      <c r="AO118" t="s" s="2">
        <v>80</v>
      </c>
      <c r="AP118" t="s" s="2">
        <v>80</v>
      </c>
    </row>
    <row r="119" hidden="true">
      <c r="A119" t="s" s="2">
        <v>645</v>
      </c>
      <c r="B119" t="s" s="2">
        <v>645</v>
      </c>
      <c r="C119" s="2"/>
      <c r="D119" t="s" s="2">
        <v>80</v>
      </c>
      <c r="E119" s="2"/>
      <c r="F119" t="s" s="2">
        <v>89</v>
      </c>
      <c r="G119" t="s" s="2">
        <v>89</v>
      </c>
      <c r="H119" t="s" s="2">
        <v>80</v>
      </c>
      <c r="I119" t="s" s="2">
        <v>80</v>
      </c>
      <c r="J119" t="s" s="2">
        <v>80</v>
      </c>
      <c r="K119" t="s" s="2">
        <v>180</v>
      </c>
      <c r="L119" t="s" s="2">
        <v>646</v>
      </c>
      <c r="M119" t="s" s="2">
        <v>647</v>
      </c>
      <c r="N119" s="2"/>
      <c r="O119" s="2"/>
      <c r="P119" t="s" s="2">
        <v>80</v>
      </c>
      <c r="Q119" s="2"/>
      <c r="R119" t="s" s="2">
        <v>80</v>
      </c>
      <c r="S119" t="s" s="2">
        <v>80</v>
      </c>
      <c r="T119" t="s" s="2">
        <v>80</v>
      </c>
      <c r="U119" t="s" s="2">
        <v>80</v>
      </c>
      <c r="V119" t="s" s="2">
        <v>80</v>
      </c>
      <c r="W119" t="s" s="2">
        <v>80</v>
      </c>
      <c r="X119" t="s" s="2">
        <v>648</v>
      </c>
      <c r="Y119" t="s" s="2">
        <v>649</v>
      </c>
      <c r="Z119" t="s" s="2">
        <v>650</v>
      </c>
      <c r="AA119" t="s" s="2">
        <v>80</v>
      </c>
      <c r="AB119" t="s" s="2">
        <v>80</v>
      </c>
      <c r="AC119" t="s" s="2">
        <v>80</v>
      </c>
      <c r="AD119" t="s" s="2">
        <v>80</v>
      </c>
      <c r="AE119" t="s" s="2">
        <v>80</v>
      </c>
      <c r="AF119" t="s" s="2">
        <v>645</v>
      </c>
      <c r="AG119" t="s" s="2">
        <v>89</v>
      </c>
      <c r="AH119" t="s" s="2">
        <v>89</v>
      </c>
      <c r="AI119" t="s" s="2">
        <v>80</v>
      </c>
      <c r="AJ119" t="s" s="2">
        <v>101</v>
      </c>
      <c r="AK119" t="s" s="2">
        <v>80</v>
      </c>
      <c r="AL119" t="s" s="2">
        <v>631</v>
      </c>
      <c r="AM119" t="s" s="2">
        <v>651</v>
      </c>
      <c r="AN119" t="s" s="2">
        <v>80</v>
      </c>
      <c r="AO119" t="s" s="2">
        <v>80</v>
      </c>
      <c r="AP119" t="s" s="2">
        <v>80</v>
      </c>
    </row>
    <row r="120" hidden="true">
      <c r="A120" t="s" s="2">
        <v>652</v>
      </c>
      <c r="B120" t="s" s="2">
        <v>652</v>
      </c>
      <c r="C120" s="2"/>
      <c r="D120" t="s" s="2">
        <v>80</v>
      </c>
      <c r="E120" s="2"/>
      <c r="F120" t="s" s="2">
        <v>78</v>
      </c>
      <c r="G120" t="s" s="2">
        <v>89</v>
      </c>
      <c r="H120" t="s" s="2">
        <v>80</v>
      </c>
      <c r="I120" t="s" s="2">
        <v>80</v>
      </c>
      <c r="J120" t="s" s="2">
        <v>80</v>
      </c>
      <c r="K120" t="s" s="2">
        <v>159</v>
      </c>
      <c r="L120" t="s" s="2">
        <v>160</v>
      </c>
      <c r="M120" t="s" s="2">
        <v>161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162</v>
      </c>
      <c r="AG120" t="s" s="2">
        <v>78</v>
      </c>
      <c r="AH120" t="s" s="2">
        <v>89</v>
      </c>
      <c r="AI120" t="s" s="2">
        <v>80</v>
      </c>
      <c r="AJ120" t="s" s="2">
        <v>80</v>
      </c>
      <c r="AK120" t="s" s="2">
        <v>80</v>
      </c>
      <c r="AL120" t="s" s="2">
        <v>163</v>
      </c>
      <c r="AM120" t="s" s="2">
        <v>80</v>
      </c>
      <c r="AN120" t="s" s="2">
        <v>80</v>
      </c>
      <c r="AO120" t="s" s="2">
        <v>80</v>
      </c>
      <c r="AP120" t="s" s="2">
        <v>80</v>
      </c>
    </row>
    <row r="121" hidden="true">
      <c r="A121" t="s" s="2">
        <v>653</v>
      </c>
      <c r="B121" t="s" s="2">
        <v>653</v>
      </c>
      <c r="C121" s="2"/>
      <c r="D121" t="s" s="2">
        <v>134</v>
      </c>
      <c r="E121" s="2"/>
      <c r="F121" t="s" s="2">
        <v>78</v>
      </c>
      <c r="G121" t="s" s="2">
        <v>79</v>
      </c>
      <c r="H121" t="s" s="2">
        <v>80</v>
      </c>
      <c r="I121" t="s" s="2">
        <v>80</v>
      </c>
      <c r="J121" t="s" s="2">
        <v>80</v>
      </c>
      <c r="K121" t="s" s="2">
        <v>135</v>
      </c>
      <c r="L121" t="s" s="2">
        <v>136</v>
      </c>
      <c r="M121" t="s" s="2">
        <v>165</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166</v>
      </c>
      <c r="AC121" t="s" s="2">
        <v>167</v>
      </c>
      <c r="AD121" t="s" s="2">
        <v>80</v>
      </c>
      <c r="AE121" t="s" s="2">
        <v>153</v>
      </c>
      <c r="AF121" t="s" s="2">
        <v>168</v>
      </c>
      <c r="AG121" t="s" s="2">
        <v>78</v>
      </c>
      <c r="AH121" t="s" s="2">
        <v>79</v>
      </c>
      <c r="AI121" t="s" s="2">
        <v>80</v>
      </c>
      <c r="AJ121" t="s" s="2">
        <v>140</v>
      </c>
      <c r="AK121" t="s" s="2">
        <v>80</v>
      </c>
      <c r="AL121" t="s" s="2">
        <v>163</v>
      </c>
      <c r="AM121" t="s" s="2">
        <v>80</v>
      </c>
      <c r="AN121" t="s" s="2">
        <v>80</v>
      </c>
      <c r="AO121" t="s" s="2">
        <v>80</v>
      </c>
      <c r="AP121" t="s" s="2">
        <v>80</v>
      </c>
    </row>
    <row r="122" hidden="true">
      <c r="A122" t="s" s="2">
        <v>654</v>
      </c>
      <c r="B122" t="s" s="2">
        <v>654</v>
      </c>
      <c r="C122" s="2"/>
      <c r="D122" t="s" s="2">
        <v>80</v>
      </c>
      <c r="E122" s="2"/>
      <c r="F122" t="s" s="2">
        <v>78</v>
      </c>
      <c r="G122" t="s" s="2">
        <v>79</v>
      </c>
      <c r="H122" t="s" s="2">
        <v>80</v>
      </c>
      <c r="I122" t="s" s="2">
        <v>80</v>
      </c>
      <c r="J122" t="s" s="2">
        <v>90</v>
      </c>
      <c r="K122" t="s" s="2">
        <v>655</v>
      </c>
      <c r="L122" t="s" s="2">
        <v>656</v>
      </c>
      <c r="M122" t="s" s="2">
        <v>657</v>
      </c>
      <c r="N122" t="s" s="2">
        <v>658</v>
      </c>
      <c r="O122" t="s" s="2">
        <v>659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660</v>
      </c>
      <c r="AG122" t="s" s="2">
        <v>78</v>
      </c>
      <c r="AH122" t="s" s="2">
        <v>79</v>
      </c>
      <c r="AI122" t="s" s="2">
        <v>80</v>
      </c>
      <c r="AJ122" t="s" s="2">
        <v>101</v>
      </c>
      <c r="AK122" t="s" s="2">
        <v>661</v>
      </c>
      <c r="AL122" t="s" s="2">
        <v>662</v>
      </c>
      <c r="AM122" t="s" s="2">
        <v>80</v>
      </c>
      <c r="AN122" t="s" s="2">
        <v>80</v>
      </c>
      <c r="AO122" t="s" s="2">
        <v>80</v>
      </c>
      <c r="AP122" t="s" s="2">
        <v>80</v>
      </c>
    </row>
    <row r="123" hidden="true">
      <c r="A123" t="s" s="2">
        <v>663</v>
      </c>
      <c r="B123" t="s" s="2">
        <v>663</v>
      </c>
      <c r="C123" s="2"/>
      <c r="D123" t="s" s="2">
        <v>80</v>
      </c>
      <c r="E123" s="2"/>
      <c r="F123" t="s" s="2">
        <v>78</v>
      </c>
      <c r="G123" t="s" s="2">
        <v>89</v>
      </c>
      <c r="H123" t="s" s="2">
        <v>90</v>
      </c>
      <c r="I123" t="s" s="2">
        <v>80</v>
      </c>
      <c r="J123" t="s" s="2">
        <v>90</v>
      </c>
      <c r="K123" t="s" s="2">
        <v>159</v>
      </c>
      <c r="L123" t="s" s="2">
        <v>664</v>
      </c>
      <c r="M123" t="s" s="2">
        <v>665</v>
      </c>
      <c r="N123" t="s" s="2">
        <v>666</v>
      </c>
      <c r="O123" t="s" s="2">
        <v>667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668</v>
      </c>
      <c r="AG123" t="s" s="2">
        <v>78</v>
      </c>
      <c r="AH123" t="s" s="2">
        <v>89</v>
      </c>
      <c r="AI123" t="s" s="2">
        <v>80</v>
      </c>
      <c r="AJ123" t="s" s="2">
        <v>101</v>
      </c>
      <c r="AK123" t="s" s="2">
        <v>669</v>
      </c>
      <c r="AL123" t="s" s="2">
        <v>670</v>
      </c>
      <c r="AM123" t="s" s="2">
        <v>80</v>
      </c>
      <c r="AN123" t="s" s="2">
        <v>80</v>
      </c>
      <c r="AO123" t="s" s="2">
        <v>671</v>
      </c>
      <c r="AP123" t="s" s="2">
        <v>80</v>
      </c>
    </row>
    <row r="124" hidden="true">
      <c r="A124" t="s" s="2">
        <v>672</v>
      </c>
      <c r="B124" t="s" s="2">
        <v>672</v>
      </c>
      <c r="C124" s="2"/>
      <c r="D124" t="s" s="2">
        <v>80</v>
      </c>
      <c r="E124" s="2"/>
      <c r="F124" t="s" s="2">
        <v>78</v>
      </c>
      <c r="G124" t="s" s="2">
        <v>89</v>
      </c>
      <c r="H124" t="s" s="2">
        <v>80</v>
      </c>
      <c r="I124" t="s" s="2">
        <v>80</v>
      </c>
      <c r="J124" t="s" s="2">
        <v>80</v>
      </c>
      <c r="K124" t="s" s="2">
        <v>212</v>
      </c>
      <c r="L124" t="s" s="2">
        <v>673</v>
      </c>
      <c r="M124" t="s" s="2">
        <v>674</v>
      </c>
      <c r="N124" s="2"/>
      <c r="O124" t="s" s="2">
        <v>675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672</v>
      </c>
      <c r="AG124" t="s" s="2">
        <v>78</v>
      </c>
      <c r="AH124" t="s" s="2">
        <v>89</v>
      </c>
      <c r="AI124" t="s" s="2">
        <v>80</v>
      </c>
      <c r="AJ124" t="s" s="2">
        <v>101</v>
      </c>
      <c r="AK124" t="s" s="2">
        <v>80</v>
      </c>
      <c r="AL124" t="s" s="2">
        <v>676</v>
      </c>
      <c r="AM124" t="s" s="2">
        <v>677</v>
      </c>
      <c r="AN124" t="s" s="2">
        <v>80</v>
      </c>
      <c r="AO124" t="s" s="2">
        <v>80</v>
      </c>
      <c r="AP124" t="s" s="2">
        <v>80</v>
      </c>
    </row>
    <row r="125" hidden="true">
      <c r="A125" t="s" s="2">
        <v>678</v>
      </c>
      <c r="B125" t="s" s="2">
        <v>678</v>
      </c>
      <c r="C125" s="2"/>
      <c r="D125" t="s" s="2">
        <v>80</v>
      </c>
      <c r="E125" s="2"/>
      <c r="F125" t="s" s="2">
        <v>78</v>
      </c>
      <c r="G125" t="s" s="2">
        <v>89</v>
      </c>
      <c r="H125" t="s" s="2">
        <v>80</v>
      </c>
      <c r="I125" t="s" s="2">
        <v>80</v>
      </c>
      <c r="J125" t="s" s="2">
        <v>80</v>
      </c>
      <c r="K125" t="s" s="2">
        <v>220</v>
      </c>
      <c r="L125" t="s" s="2">
        <v>679</v>
      </c>
      <c r="M125" t="s" s="2">
        <v>680</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678</v>
      </c>
      <c r="AG125" t="s" s="2">
        <v>78</v>
      </c>
      <c r="AH125" t="s" s="2">
        <v>89</v>
      </c>
      <c r="AI125" t="s" s="2">
        <v>80</v>
      </c>
      <c r="AJ125" t="s" s="2">
        <v>101</v>
      </c>
      <c r="AK125" t="s" s="2">
        <v>80</v>
      </c>
      <c r="AL125" t="s" s="2">
        <v>681</v>
      </c>
      <c r="AM125" t="s" s="2">
        <v>80</v>
      </c>
      <c r="AN125" t="s" s="2">
        <v>80</v>
      </c>
      <c r="AO125" t="s" s="2">
        <v>80</v>
      </c>
      <c r="AP125" t="s" s="2">
        <v>80</v>
      </c>
    </row>
    <row r="126" hidden="true">
      <c r="A126" t="s" s="2">
        <v>682</v>
      </c>
      <c r="B126" t="s" s="2">
        <v>682</v>
      </c>
      <c r="C126" s="2"/>
      <c r="D126" t="s" s="2">
        <v>80</v>
      </c>
      <c r="E126" s="2"/>
      <c r="F126" t="s" s="2">
        <v>78</v>
      </c>
      <c r="G126" t="s" s="2">
        <v>79</v>
      </c>
      <c r="H126" t="s" s="2">
        <v>80</v>
      </c>
      <c r="I126" t="s" s="2">
        <v>80</v>
      </c>
      <c r="J126" t="s" s="2">
        <v>80</v>
      </c>
      <c r="K126" t="s" s="2">
        <v>180</v>
      </c>
      <c r="L126" t="s" s="2">
        <v>683</v>
      </c>
      <c r="M126" t="s" s="2">
        <v>684</v>
      </c>
      <c r="N126" t="s" s="2">
        <v>685</v>
      </c>
      <c r="O126" t="s" s="2">
        <v>686</v>
      </c>
      <c r="P126" t="s" s="2">
        <v>80</v>
      </c>
      <c r="Q126" s="2"/>
      <c r="R126" t="s" s="2">
        <v>80</v>
      </c>
      <c r="S126" t="s" s="2">
        <v>80</v>
      </c>
      <c r="T126" t="s" s="2">
        <v>80</v>
      </c>
      <c r="U126" t="s" s="2">
        <v>80</v>
      </c>
      <c r="V126" t="s" s="2">
        <v>80</v>
      </c>
      <c r="W126" t="s" s="2">
        <v>80</v>
      </c>
      <c r="X126" t="s" s="2">
        <v>113</v>
      </c>
      <c r="Y126" t="s" s="2">
        <v>114</v>
      </c>
      <c r="Z126" t="s" s="2">
        <v>115</v>
      </c>
      <c r="AA126" t="s" s="2">
        <v>80</v>
      </c>
      <c r="AB126" t="s" s="2">
        <v>80</v>
      </c>
      <c r="AC126" t="s" s="2">
        <v>80</v>
      </c>
      <c r="AD126" t="s" s="2">
        <v>80</v>
      </c>
      <c r="AE126" t="s" s="2">
        <v>80</v>
      </c>
      <c r="AF126" t="s" s="2">
        <v>682</v>
      </c>
      <c r="AG126" t="s" s="2">
        <v>78</v>
      </c>
      <c r="AH126" t="s" s="2">
        <v>79</v>
      </c>
      <c r="AI126" t="s" s="2">
        <v>80</v>
      </c>
      <c r="AJ126" t="s" s="2">
        <v>101</v>
      </c>
      <c r="AK126" t="s" s="2">
        <v>687</v>
      </c>
      <c r="AL126" t="s" s="2">
        <v>688</v>
      </c>
      <c r="AM126" t="s" s="2">
        <v>689</v>
      </c>
      <c r="AN126" t="s" s="2">
        <v>80</v>
      </c>
      <c r="AO126" t="s" s="2">
        <v>80</v>
      </c>
      <c r="AP126" t="s" s="2">
        <v>80</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2024-02-12T08:54:10Z</dcterms:created>
  <dc:creator>Apache POI</dc:creator>
</cp:coreProperties>
</file>