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<sst xmlns="http://schemas.openxmlformats.org/spreadsheetml/2006/main" count="7515" uniqueCount="797">
  <si>
    <t>Property</t>
  </si>
  <si>
    <t>Value</t>
  </si>
  <si>
    <t>URL</t>
  </si>
  <si>
    <t>http://va.gov/fhir/StructureDefinition/EncounterInpatientEncounter</t>
  </si>
  <si>
    <t>Version</t>
  </si>
  <si>
    <t>0.54.0</t>
  </si>
  <si>
    <t>Name</t>
  </si>
  <si>
    <t>EncounterInpatientEncounter</t>
  </si>
  <si>
    <t>Title</t>
  </si>
  <si>
    <t>Encounter: Inpatient Encounter</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</si>
  <si>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</si>
  <si>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</si>
  <si>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</si>
  <si>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</si>
  <si>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</si>
  <si>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</si>
  <si>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</si>
  <si>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</si>
  <si>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</si>
  <si>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</si>
  <si>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</si>
  <si>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</si>
  <si>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</si>
  <si>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</si>
  <si>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</si>
  <si>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</si>
  <si>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</si>
  <si>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</si>
  <si>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</si>
  <si>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</si>
  <si>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</si>
  <si>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</si>
  <si>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</si>
  <si>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</si>
  <si>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</si>
  <si>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</si>
  <si>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</si>
  <si>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</si>
  <si>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</si>
  <si>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</si>
  <si>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</si>
  <si>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</si>
  <si>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</si>
  <si>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</si>
  <si>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</si>
  <si>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</si>
  <si>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</si>
  <si>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</si>
  <si>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</si>
  <si>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</si>
  <si>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</si>
  <si>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</si>
  <si>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</si>
  <si>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</si>
  <si>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</si>
  <si>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</si>
  <si>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</si>
  <si>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</si>
  <si>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</si>
  <si>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</si>
  <si>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</si>
  <si>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</si>
  <si>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</si>
  <si>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</si>
  <si>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</si>
  <si>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</si>
  <si>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</si>
  <si>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</si>
  <si>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</si>
  <si>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</si>
  <si>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</si>
  <si>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</si>
  <si>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</si>
  <si>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</si>
  <si>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</si>
  <si>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</si>
  <si>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</si>
  <si>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</si>
  <si>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</si>
  <si>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</si>
  <si>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</si>
  <si>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</si>
  <si>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</si>
  <si>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</si>
  <si>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</si>
  <si>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</si>
  <si>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</si>
  <si>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</si>
  <si>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</si>
  <si>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</si>
  <si>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</si>
  <si>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</si>
  <si>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</si>
  <si>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</si>
  <si>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</si>
  <si>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</si>
  <si>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</si>
  <si>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</si>
  <si>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</si>
  <si>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</si>
  <si>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</si>
  <si>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</si>
  <si>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</si>
  <si>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</si>
  <si>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</si>
  <si>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</si>
  <si>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</si>
  <si>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</si>
  <si>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</si>
  <si>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</si>
  <si>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</si>
  <si>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</si>
  <si>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</si>
  <si>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</si>
  <si>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</si>
  <si>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</si>
  <si>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</si>
  <si>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</si>
  <si>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</si>
  <si>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</si>
  <si>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</si>
  <si>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</si>
  <si>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</si>
  <si>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</si>
  <si>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</si>
  <si>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</si>
  <si>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</si>
  <si>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</si>
  <si>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</si>
  <si>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</si>
  <si>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</si>
  <si>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</si>
  <si>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</si>
  <si>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</si>
  <si>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</si>
  <si>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</si>
  <si>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</si>
  <si>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</si>
  <si>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</si>
  <si>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</si>
  <si>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</si>
  <si>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</si>
  <si>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</si>
  <si>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</si>
  <si>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</si>
  <si>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</si>
  <si>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</si>
  <si>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</si>
  <si>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</si>
  <si>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</si>
  <si>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</si>
  <si>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</si>
  <si>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</si>
  <si>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</si>
  <si>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</si>
  <si>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</si>
  <si>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</si>
  <si>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</si>
  <si>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</si>
  <si>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</si>
  <si>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</si>
  <si>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</si>
  <si>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</si>
  <si>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</si>
  <si>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</si>
  <si>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</si>
  <si>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</si>
  <si>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</si>
  <si>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</si>
  <si>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</si>
  <si>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</si>
  <si>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</si>
  <si>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</si>
  <si>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</si>
  <si>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</si>
  <si>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</si>
  <si>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</si>
  <si>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</si>
  <si>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</si>
  <si>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</si>
  <si>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</si>
  <si>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</si>
  <si>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</si>
  <si>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</si>
  <si>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</si>
  <si>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</si>
  <si>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</si>
  <si>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</si>
  <si>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</si>
  <si>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</si>
  <si>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</si>
  <si>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</si>
  <si>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</si>
  <si>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</si>
  <si>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</si>
  <si>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</si>
  <si>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</si>
  <si>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</si>
  <si>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</si>
  <si>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</si>
  <si>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</si>
  <si>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</si>
  <si>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</si>
  <si>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</si>
  <si>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</si>
  <si>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</si>
  <si>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</si>
  <si>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</si>
  <si>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</si>
  <si>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</si>
  <si>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</si>
  <si>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</si>
  <si>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</si>
  <si>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</si>
  <si>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</si>
  <si>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</si>
  <si>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</si>
  <si>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</si>
  <si>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</si>
  <si>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</si>
  <si>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</si>
  <si>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</si>
  <si>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</si>
  <si>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</si>
  <si>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</si>
  <si>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</si>
  <si>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</si>
  <si>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</si>
  <si>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</si>
  <si>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</si>
  <si>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</si>
  <si>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</si>
  <si>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</si>
  <si>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</si>
  <si>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</si>
  <si>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</si>
  <si>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</si>
  <si>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</si>
  <si>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</si>
  <si>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</si>
  <si>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</si>
  <si>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</si>
  <si>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</si>
  <si>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</si>
  <si>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</si>
  <si>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</si>
  <si>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</si>
  <si>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</si>
  <si>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</si>
  <si>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</si>
  <si>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</si>
  <si>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</si>
  <si>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</si>
  <si>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http://va.gov/fhir/identiiers/Sta3n$stationNr/45</t>
  </si>
  <si>
    <t>427-1: fixed value = http://va.gov/fhir/identiiers/Sta3n$stationNr/45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</si>
  <si>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</si>
  <si>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</si>
  <si>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</si>
  <si>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</si>
  <si>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</si>
  <si>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</si>
  <si>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</si>
  <si>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</si>
  <si>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</si>
  <si>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</si>
  <si>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</si>
  <si>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</si>
  <si>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</si>
  <si>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</si>
  <si>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</si>
  <si>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</si>
  <si>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</si>
  <si>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http://va.gov/fhir/identifiers/Sta3n$stationNr/45-2.1</t>
  </si>
  <si>
    <t>428-1: fixed value = http://va.gov/fhir/identifiers/Sta3n$stationNr/45-2.1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</si>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</sst>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82</v>
      </c>
      <c r="I139" t="s" s="2">
        <v>82</v>
      </c>
      <c r="J139" t="s" s="2">
        <v>82</v>
      </c>
      <c r="K139" t="s" s="2">
        <v>607</v>
      </c>
      <c r="L139" t="s" s="2">
        <v>608</v>
      </c>
      <c r="M139" t="s" s="2">
        <v>609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82</v>
      </c>
      <c r="AL139" t="s" s="2">
        <v>82</v>
      </c>
      <c r="AM139" t="s" s="2">
        <v>82</v>
      </c>
      <c r="AN139" t="s" s="2">
        <v>610</v>
      </c>
      <c r="AO139" t="s" s="2">
        <v>82</v>
      </c>
      <c r="AP139" t="s" s="2">
        <v>82</v>
      </c>
    </row>
    <row r="140" hidden="true">
      <c r="A140" t="s" s="2">
        <v>611</v>
      </c>
      <c r="B140" t="s" s="2">
        <v>611</v>
      </c>
      <c r="C140" s="2"/>
      <c r="D140" t="s" s="2">
        <v>82</v>
      </c>
      <c r="E140" s="2"/>
      <c r="F140" t="s" s="2">
        <v>80</v>
      </c>
      <c r="G140" t="s" s="2">
        <v>81</v>
      </c>
      <c r="H140" t="s" s="2">
        <v>82</v>
      </c>
      <c r="I140" t="s" s="2">
        <v>82</v>
      </c>
      <c r="J140" t="s" s="2">
        <v>82</v>
      </c>
      <c r="K140" t="s" s="2">
        <v>612</v>
      </c>
      <c r="L140" t="s" s="2">
        <v>613</v>
      </c>
      <c r="M140" t="s" s="2">
        <v>614</v>
      </c>
      <c r="N140" t="s" s="2">
        <v>615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611</v>
      </c>
      <c r="AG140" t="s" s="2">
        <v>80</v>
      </c>
      <c r="AH140" t="s" s="2">
        <v>81</v>
      </c>
      <c r="AI140" t="s" s="2">
        <v>82</v>
      </c>
      <c r="AJ140" t="s" s="2">
        <v>102</v>
      </c>
      <c r="AK140" t="s" s="2">
        <v>82</v>
      </c>
      <c r="AL140" t="s" s="2">
        <v>82</v>
      </c>
      <c r="AM140" t="s" s="2">
        <v>82</v>
      </c>
      <c r="AN140" t="s" s="2">
        <v>616</v>
      </c>
      <c r="AO140" t="s" s="2">
        <v>82</v>
      </c>
      <c r="AP140" t="s" s="2">
        <v>82</v>
      </c>
    </row>
    <row r="141" hidden="true">
      <c r="A141" t="s" s="2">
        <v>617</v>
      </c>
      <c r="B141" t="s" s="2">
        <v>617</v>
      </c>
      <c r="C141" s="2"/>
      <c r="D141" t="s" s="2">
        <v>82</v>
      </c>
      <c r="E141" s="2"/>
      <c r="F141" t="s" s="2">
        <v>80</v>
      </c>
      <c r="G141" t="s" s="2">
        <v>90</v>
      </c>
      <c r="H141" t="s" s="2">
        <v>91</v>
      </c>
      <c r="I141" t="s" s="2">
        <v>82</v>
      </c>
      <c r="J141" t="s" s="2">
        <v>82</v>
      </c>
      <c r="K141" t="s" s="2">
        <v>291</v>
      </c>
      <c r="L141" t="s" s="2">
        <v>618</v>
      </c>
      <c r="M141" t="s" s="2">
        <v>619</v>
      </c>
      <c r="N141" t="s" s="2">
        <v>620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617</v>
      </c>
      <c r="AG141" t="s" s="2">
        <v>80</v>
      </c>
      <c r="AH141" t="s" s="2">
        <v>90</v>
      </c>
      <c r="AI141" t="s" s="2">
        <v>82</v>
      </c>
      <c r="AJ141" t="s" s="2">
        <v>102</v>
      </c>
      <c r="AK141" t="s" s="2">
        <v>82</v>
      </c>
      <c r="AL141" t="s" s="2">
        <v>82</v>
      </c>
      <c r="AM141" t="s" s="2">
        <v>82</v>
      </c>
      <c r="AN141" t="s" s="2">
        <v>621</v>
      </c>
      <c r="AO141" t="s" s="2">
        <v>82</v>
      </c>
      <c r="AP141" t="s" s="2">
        <v>82</v>
      </c>
    </row>
    <row r="142" hidden="true">
      <c r="A142" t="s" s="2">
        <v>622</v>
      </c>
      <c r="B142" t="s" s="2">
        <v>622</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623</v>
      </c>
      <c r="B143" t="s" s="2">
        <v>623</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624</v>
      </c>
      <c r="B144" t="s" s="2">
        <v>624</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625</v>
      </c>
      <c r="B145" t="s" s="2">
        <v>625</v>
      </c>
      <c r="C145" s="2"/>
      <c r="D145" t="s" s="2">
        <v>82</v>
      </c>
      <c r="E145" s="2"/>
      <c r="F145" t="s" s="2">
        <v>80</v>
      </c>
      <c r="G145" t="s" s="2">
        <v>90</v>
      </c>
      <c r="H145" t="s" s="2">
        <v>82</v>
      </c>
      <c r="I145" t="s" s="2">
        <v>82</v>
      </c>
      <c r="J145" t="s" s="2">
        <v>82</v>
      </c>
      <c r="K145" t="s" s="2">
        <v>148</v>
      </c>
      <c r="L145" t="s" s="2">
        <v>626</v>
      </c>
      <c r="M145" t="s" s="2">
        <v>627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625</v>
      </c>
      <c r="AG145" t="s" s="2">
        <v>80</v>
      </c>
      <c r="AH145" t="s" s="2">
        <v>90</v>
      </c>
      <c r="AI145" t="s" s="2">
        <v>82</v>
      </c>
      <c r="AJ145" t="s" s="2">
        <v>102</v>
      </c>
      <c r="AK145" t="s" s="2">
        <v>82</v>
      </c>
      <c r="AL145" t="s" s="2">
        <v>82</v>
      </c>
      <c r="AM145" t="s" s="2">
        <v>82</v>
      </c>
      <c r="AN145" t="s" s="2">
        <v>154</v>
      </c>
      <c r="AO145" t="s" s="2">
        <v>82</v>
      </c>
      <c r="AP145" t="s" s="2">
        <v>628</v>
      </c>
    </row>
    <row r="146" hidden="true">
      <c r="A146" t="s" s="2">
        <v>629</v>
      </c>
      <c r="B146" t="s" s="2">
        <v>629</v>
      </c>
      <c r="C146" s="2"/>
      <c r="D146" t="s" s="2">
        <v>82</v>
      </c>
      <c r="E146" s="2"/>
      <c r="F146" t="s" s="2">
        <v>80</v>
      </c>
      <c r="G146" t="s" s="2">
        <v>90</v>
      </c>
      <c r="H146" t="s" s="2">
        <v>82</v>
      </c>
      <c r="I146" t="s" s="2">
        <v>82</v>
      </c>
      <c r="J146" t="s" s="2">
        <v>82</v>
      </c>
      <c r="K146" t="s" s="2">
        <v>630</v>
      </c>
      <c r="L146" t="s" s="2">
        <v>631</v>
      </c>
      <c r="M146" t="s" s="2">
        <v>632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82</v>
      </c>
      <c r="AL146" t="s" s="2">
        <v>82</v>
      </c>
      <c r="AM146" t="s" s="2">
        <v>82</v>
      </c>
      <c r="AN146" t="s" s="2">
        <v>633</v>
      </c>
      <c r="AO146" t="s" s="2">
        <v>82</v>
      </c>
      <c r="AP146" t="s" s="2">
        <v>82</v>
      </c>
    </row>
    <row r="147" hidden="true">
      <c r="A147" t="s" s="2">
        <v>634</v>
      </c>
      <c r="B147" t="s" s="2">
        <v>634</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635</v>
      </c>
      <c r="B148" t="s" s="2">
        <v>635</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636</v>
      </c>
      <c r="B149" t="s" s="2">
        <v>636</v>
      </c>
      <c r="C149" s="2"/>
      <c r="D149" t="s" s="2">
        <v>82</v>
      </c>
      <c r="E149" s="2"/>
      <c r="F149" t="s" s="2">
        <v>80</v>
      </c>
      <c r="G149" t="s" s="2">
        <v>90</v>
      </c>
      <c r="H149" t="s" s="2">
        <v>82</v>
      </c>
      <c r="I149" t="s" s="2">
        <v>82</v>
      </c>
      <c r="J149" t="s" s="2">
        <v>91</v>
      </c>
      <c r="K149" t="s" s="2">
        <v>158</v>
      </c>
      <c r="L149" t="s" s="2">
        <v>637</v>
      </c>
      <c r="M149" t="s" s="2">
        <v>638</v>
      </c>
      <c r="N149" t="s" s="2">
        <v>639</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640</v>
      </c>
      <c r="AG149" t="s" s="2">
        <v>80</v>
      </c>
      <c r="AH149" t="s" s="2">
        <v>90</v>
      </c>
      <c r="AI149" t="s" s="2">
        <v>641</v>
      </c>
      <c r="AJ149" t="s" s="2">
        <v>102</v>
      </c>
      <c r="AK149" t="s" s="2">
        <v>82</v>
      </c>
      <c r="AL149" t="s" s="2">
        <v>82</v>
      </c>
      <c r="AM149" t="s" s="2">
        <v>82</v>
      </c>
      <c r="AN149" t="s" s="2">
        <v>133</v>
      </c>
      <c r="AO149" t="s" s="2">
        <v>82</v>
      </c>
      <c r="AP149" t="s" s="2">
        <v>82</v>
      </c>
    </row>
    <row r="150" hidden="true">
      <c r="A150" t="s" s="2">
        <v>642</v>
      </c>
      <c r="B150" t="s" s="2">
        <v>642</v>
      </c>
      <c r="C150" s="2"/>
      <c r="D150" t="s" s="2">
        <v>82</v>
      </c>
      <c r="E150" s="2"/>
      <c r="F150" t="s" s="2">
        <v>80</v>
      </c>
      <c r="G150" t="s" s="2">
        <v>90</v>
      </c>
      <c r="H150" t="s" s="2">
        <v>82</v>
      </c>
      <c r="I150" t="s" s="2">
        <v>82</v>
      </c>
      <c r="J150" t="s" s="2">
        <v>91</v>
      </c>
      <c r="K150" t="s" s="2">
        <v>104</v>
      </c>
      <c r="L150" t="s" s="2">
        <v>643</v>
      </c>
      <c r="M150" t="s" s="2">
        <v>644</v>
      </c>
      <c r="N150" t="s" s="2">
        <v>645</v>
      </c>
      <c r="O150" s="2"/>
      <c r="P150" t="s" s="2">
        <v>82</v>
      </c>
      <c r="Q150" s="2"/>
      <c r="R150" t="s" s="2">
        <v>82</v>
      </c>
      <c r="S150" t="s" s="2">
        <v>82</v>
      </c>
      <c r="T150" t="s" s="2">
        <v>82</v>
      </c>
      <c r="U150" t="s" s="2">
        <v>82</v>
      </c>
      <c r="V150" t="s" s="2">
        <v>82</v>
      </c>
      <c r="W150" t="s" s="2">
        <v>82</v>
      </c>
      <c r="X150" t="s" s="2">
        <v>184</v>
      </c>
      <c r="Y150" t="s" s="2">
        <v>646</v>
      </c>
      <c r="Z150" t="s" s="2">
        <v>647</v>
      </c>
      <c r="AA150" t="s" s="2">
        <v>82</v>
      </c>
      <c r="AB150" t="s" s="2">
        <v>82</v>
      </c>
      <c r="AC150" t="s" s="2">
        <v>82</v>
      </c>
      <c r="AD150" t="s" s="2">
        <v>82</v>
      </c>
      <c r="AE150" t="s" s="2">
        <v>82</v>
      </c>
      <c r="AF150" t="s" s="2">
        <v>648</v>
      </c>
      <c r="AG150" t="s" s="2">
        <v>80</v>
      </c>
      <c r="AH150" t="s" s="2">
        <v>90</v>
      </c>
      <c r="AI150" t="s" s="2">
        <v>82</v>
      </c>
      <c r="AJ150" t="s" s="2">
        <v>102</v>
      </c>
      <c r="AK150" t="s" s="2">
        <v>82</v>
      </c>
      <c r="AL150" t="s" s="2">
        <v>82</v>
      </c>
      <c r="AM150" t="s" s="2">
        <v>82</v>
      </c>
      <c r="AN150" t="s" s="2">
        <v>133</v>
      </c>
      <c r="AO150" t="s" s="2">
        <v>82</v>
      </c>
      <c r="AP150" t="s" s="2">
        <v>82</v>
      </c>
    </row>
    <row r="151" hidden="true">
      <c r="A151" t="s" s="2">
        <v>649</v>
      </c>
      <c r="B151" t="s" s="2">
        <v>649</v>
      </c>
      <c r="C151" s="2"/>
      <c r="D151" t="s" s="2">
        <v>82</v>
      </c>
      <c r="E151" s="2"/>
      <c r="F151" t="s" s="2">
        <v>80</v>
      </c>
      <c r="G151" t="s" s="2">
        <v>90</v>
      </c>
      <c r="H151" t="s" s="2">
        <v>82</v>
      </c>
      <c r="I151" t="s" s="2">
        <v>82</v>
      </c>
      <c r="J151" t="s" s="2">
        <v>91</v>
      </c>
      <c r="K151" t="s" s="2">
        <v>148</v>
      </c>
      <c r="L151" t="s" s="2">
        <v>650</v>
      </c>
      <c r="M151" t="s" s="2">
        <v>651</v>
      </c>
      <c r="N151" t="s" s="2">
        <v>652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653</v>
      </c>
      <c r="AG151" t="s" s="2">
        <v>80</v>
      </c>
      <c r="AH151" t="s" s="2">
        <v>90</v>
      </c>
      <c r="AI151" t="s" s="2">
        <v>82</v>
      </c>
      <c r="AJ151" t="s" s="2">
        <v>102</v>
      </c>
      <c r="AK151" t="s" s="2">
        <v>82</v>
      </c>
      <c r="AL151" t="s" s="2">
        <v>82</v>
      </c>
      <c r="AM151" t="s" s="2">
        <v>82</v>
      </c>
      <c r="AN151" t="s" s="2">
        <v>654</v>
      </c>
      <c r="AO151" t="s" s="2">
        <v>82</v>
      </c>
      <c r="AP151" t="s" s="2">
        <v>82</v>
      </c>
    </row>
    <row r="152" hidden="true">
      <c r="A152" t="s" s="2">
        <v>655</v>
      </c>
      <c r="B152" t="s" s="2">
        <v>655</v>
      </c>
      <c r="C152" s="2"/>
      <c r="D152" t="s" s="2">
        <v>82</v>
      </c>
      <c r="E152" s="2"/>
      <c r="F152" t="s" s="2">
        <v>80</v>
      </c>
      <c r="G152" t="s" s="2">
        <v>90</v>
      </c>
      <c r="H152" t="s" s="2">
        <v>91</v>
      </c>
      <c r="I152" t="s" s="2">
        <v>82</v>
      </c>
      <c r="J152" t="s" s="2">
        <v>91</v>
      </c>
      <c r="K152" t="s" s="2">
        <v>158</v>
      </c>
      <c r="L152" t="s" s="2">
        <v>656</v>
      </c>
      <c r="M152" t="s" s="2">
        <v>657</v>
      </c>
      <c r="N152" t="s" s="2">
        <v>658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659</v>
      </c>
      <c r="AG152" t="s" s="2">
        <v>80</v>
      </c>
      <c r="AH152" t="s" s="2">
        <v>90</v>
      </c>
      <c r="AI152" t="s" s="2">
        <v>82</v>
      </c>
      <c r="AJ152" t="s" s="2">
        <v>102</v>
      </c>
      <c r="AK152" t="s" s="2">
        <v>660</v>
      </c>
      <c r="AL152" t="s" s="2">
        <v>661</v>
      </c>
      <c r="AM152" t="s" s="2">
        <v>82</v>
      </c>
      <c r="AN152" t="s" s="2">
        <v>133</v>
      </c>
      <c r="AO152" t="s" s="2">
        <v>82</v>
      </c>
      <c r="AP152" t="s" s="2">
        <v>82</v>
      </c>
    </row>
    <row r="153" hidden="true">
      <c r="A153" t="s" s="2">
        <v>662</v>
      </c>
      <c r="B153" t="s" s="2">
        <v>662</v>
      </c>
      <c r="C153" s="2"/>
      <c r="D153" t="s" s="2">
        <v>82</v>
      </c>
      <c r="E153" s="2"/>
      <c r="F153" t="s" s="2">
        <v>80</v>
      </c>
      <c r="G153" t="s" s="2">
        <v>90</v>
      </c>
      <c r="H153" t="s" s="2">
        <v>82</v>
      </c>
      <c r="I153" t="s" s="2">
        <v>82</v>
      </c>
      <c r="J153" t="s" s="2">
        <v>82</v>
      </c>
      <c r="K153" t="s" s="2">
        <v>179</v>
      </c>
      <c r="L153" t="s" s="2">
        <v>663</v>
      </c>
      <c r="M153" t="s" s="2">
        <v>664</v>
      </c>
      <c r="N153" s="2"/>
      <c r="O153" s="2"/>
      <c r="P153" t="s" s="2">
        <v>82</v>
      </c>
      <c r="Q153" s="2"/>
      <c r="R153" t="s" s="2">
        <v>82</v>
      </c>
      <c r="S153" t="s" s="2">
        <v>82</v>
      </c>
      <c r="T153" t="s" s="2">
        <v>82</v>
      </c>
      <c r="U153" t="s" s="2">
        <v>82</v>
      </c>
      <c r="V153" t="s" s="2">
        <v>82</v>
      </c>
      <c r="W153" t="s" s="2">
        <v>82</v>
      </c>
      <c r="X153" t="s" s="2">
        <v>114</v>
      </c>
      <c r="Y153" t="s" s="2">
        <v>665</v>
      </c>
      <c r="Z153" t="s" s="2">
        <v>666</v>
      </c>
      <c r="AA153" t="s" s="2">
        <v>82</v>
      </c>
      <c r="AB153" t="s" s="2">
        <v>82</v>
      </c>
      <c r="AC153" t="s" s="2">
        <v>82</v>
      </c>
      <c r="AD153" t="s" s="2">
        <v>82</v>
      </c>
      <c r="AE153" t="s" s="2">
        <v>82</v>
      </c>
      <c r="AF153" t="s" s="2">
        <v>662</v>
      </c>
      <c r="AG153" t="s" s="2">
        <v>80</v>
      </c>
      <c r="AH153" t="s" s="2">
        <v>90</v>
      </c>
      <c r="AI153" t="s" s="2">
        <v>82</v>
      </c>
      <c r="AJ153" t="s" s="2">
        <v>102</v>
      </c>
      <c r="AK153" t="s" s="2">
        <v>82</v>
      </c>
      <c r="AL153" t="s" s="2">
        <v>82</v>
      </c>
      <c r="AM153" t="s" s="2">
        <v>82</v>
      </c>
      <c r="AN153" t="s" s="2">
        <v>667</v>
      </c>
      <c r="AO153" t="s" s="2">
        <v>82</v>
      </c>
      <c r="AP153" t="s" s="2">
        <v>668</v>
      </c>
    </row>
    <row r="154" hidden="true">
      <c r="A154" t="s" s="2">
        <v>669</v>
      </c>
      <c r="B154" t="s" s="2">
        <v>669</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670</v>
      </c>
      <c r="B155" t="s" s="2">
        <v>670</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671</v>
      </c>
      <c r="B156" t="s" s="2">
        <v>671</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672</v>
      </c>
      <c r="AA156" t="s" s="2">
        <v>82</v>
      </c>
      <c r="AB156" t="s" s="2">
        <v>82</v>
      </c>
      <c r="AC156" t="s" s="2">
        <v>82</v>
      </c>
      <c r="AD156" t="s" s="2">
        <v>82</v>
      </c>
      <c r="AE156" t="s" s="2">
        <v>82</v>
      </c>
      <c r="AF156" t="s" s="2">
        <v>238</v>
      </c>
      <c r="AG156" t="s" s="2">
        <v>80</v>
      </c>
      <c r="AH156" t="s" s="2">
        <v>81</v>
      </c>
      <c r="AI156" t="s" s="2">
        <v>82</v>
      </c>
      <c r="AJ156" t="s" s="2">
        <v>102</v>
      </c>
      <c r="AK156" t="s" s="2">
        <v>673</v>
      </c>
      <c r="AL156" t="s" s="2">
        <v>674</v>
      </c>
      <c r="AM156" t="s" s="2">
        <v>82</v>
      </c>
      <c r="AN156" t="s" s="2">
        <v>239</v>
      </c>
      <c r="AO156" t="s" s="2">
        <v>82</v>
      </c>
      <c r="AP156" t="s" s="2">
        <v>240</v>
      </c>
    </row>
    <row r="157" hidden="true">
      <c r="A157" t="s" s="2">
        <v>675</v>
      </c>
      <c r="B157" t="s" s="2">
        <v>675</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676</v>
      </c>
      <c r="B158" t="s" s="2">
        <v>676</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677</v>
      </c>
      <c r="B159" t="s" s="2">
        <v>677</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678</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679</v>
      </c>
      <c r="AL159" t="s" s="2">
        <v>82</v>
      </c>
      <c r="AM159" t="s" s="2">
        <v>82</v>
      </c>
      <c r="AN159" t="s" s="2">
        <v>352</v>
      </c>
      <c r="AO159" t="s" s="2">
        <v>82</v>
      </c>
      <c r="AP159" t="s" s="2">
        <v>353</v>
      </c>
    </row>
    <row r="160" hidden="true">
      <c r="A160" t="s" s="2">
        <v>680</v>
      </c>
      <c r="B160" t="s" s="2">
        <v>680</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681</v>
      </c>
      <c r="B161" t="s" s="2">
        <v>681</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682</v>
      </c>
      <c r="AL161" t="s" s="2">
        <v>674</v>
      </c>
      <c r="AM161" t="s" s="2">
        <v>82</v>
      </c>
      <c r="AN161" t="s" s="2">
        <v>368</v>
      </c>
      <c r="AO161" t="s" s="2">
        <v>82</v>
      </c>
      <c r="AP161" t="s" s="2">
        <v>369</v>
      </c>
    </row>
    <row r="162" hidden="true">
      <c r="A162" t="s" s="2">
        <v>683</v>
      </c>
      <c r="B162" t="s" s="2">
        <v>683</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684</v>
      </c>
      <c r="B163" t="s" s="2">
        <v>684</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685</v>
      </c>
      <c r="B164" t="s" s="2">
        <v>685</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686</v>
      </c>
      <c r="B165" t="s" s="2">
        <v>686</v>
      </c>
      <c r="C165" s="2"/>
      <c r="D165" t="s" s="2">
        <v>82</v>
      </c>
      <c r="E165" s="2"/>
      <c r="F165" t="s" s="2">
        <v>80</v>
      </c>
      <c r="G165" t="s" s="2">
        <v>90</v>
      </c>
      <c r="H165" t="s" s="2">
        <v>82</v>
      </c>
      <c r="I165" t="s" s="2">
        <v>82</v>
      </c>
      <c r="J165" t="s" s="2">
        <v>82</v>
      </c>
      <c r="K165" t="s" s="2">
        <v>179</v>
      </c>
      <c r="L165" t="s" s="2">
        <v>687</v>
      </c>
      <c r="M165" t="s" s="2">
        <v>688</v>
      </c>
      <c r="N165" s="2"/>
      <c r="O165" s="2"/>
      <c r="P165" t="s" s="2">
        <v>82</v>
      </c>
      <c r="Q165" s="2"/>
      <c r="R165" t="s" s="2">
        <v>82</v>
      </c>
      <c r="S165" t="s" s="2">
        <v>82</v>
      </c>
      <c r="T165" t="s" s="2">
        <v>82</v>
      </c>
      <c r="U165" t="s" s="2">
        <v>82</v>
      </c>
      <c r="V165" t="s" s="2">
        <v>82</v>
      </c>
      <c r="W165" t="s" s="2">
        <v>82</v>
      </c>
      <c r="X165" t="s" s="2">
        <v>393</v>
      </c>
      <c r="Y165" t="s" s="2">
        <v>689</v>
      </c>
      <c r="Z165" t="s" s="2">
        <v>690</v>
      </c>
      <c r="AA165" t="s" s="2">
        <v>82</v>
      </c>
      <c r="AB165" t="s" s="2">
        <v>82</v>
      </c>
      <c r="AC165" t="s" s="2">
        <v>82</v>
      </c>
      <c r="AD165" t="s" s="2">
        <v>82</v>
      </c>
      <c r="AE165" t="s" s="2">
        <v>82</v>
      </c>
      <c r="AF165" t="s" s="2">
        <v>686</v>
      </c>
      <c r="AG165" t="s" s="2">
        <v>80</v>
      </c>
      <c r="AH165" t="s" s="2">
        <v>90</v>
      </c>
      <c r="AI165" t="s" s="2">
        <v>82</v>
      </c>
      <c r="AJ165" t="s" s="2">
        <v>102</v>
      </c>
      <c r="AK165" t="s" s="2">
        <v>82</v>
      </c>
      <c r="AL165" t="s" s="2">
        <v>82</v>
      </c>
      <c r="AM165" t="s" s="2">
        <v>82</v>
      </c>
      <c r="AN165" t="s" s="2">
        <v>162</v>
      </c>
      <c r="AO165" t="s" s="2">
        <v>82</v>
      </c>
      <c r="AP165" t="s" s="2">
        <v>691</v>
      </c>
    </row>
    <row r="166" hidden="true">
      <c r="A166" t="s" s="2">
        <v>692</v>
      </c>
      <c r="B166" t="s" s="2">
        <v>692</v>
      </c>
      <c r="C166" s="2"/>
      <c r="D166" t="s" s="2">
        <v>82</v>
      </c>
      <c r="E166" s="2"/>
      <c r="F166" t="s" s="2">
        <v>80</v>
      </c>
      <c r="G166" t="s" s="2">
        <v>81</v>
      </c>
      <c r="H166" t="s" s="2">
        <v>82</v>
      </c>
      <c r="I166" t="s" s="2">
        <v>82</v>
      </c>
      <c r="J166" t="s" s="2">
        <v>82</v>
      </c>
      <c r="K166" t="s" s="2">
        <v>179</v>
      </c>
      <c r="L166" t="s" s="2">
        <v>693</v>
      </c>
      <c r="M166" t="s" s="2">
        <v>694</v>
      </c>
      <c r="N166" t="s" s="2">
        <v>695</v>
      </c>
      <c r="O166" t="s" s="2">
        <v>696</v>
      </c>
      <c r="P166" t="s" s="2">
        <v>82</v>
      </c>
      <c r="Q166" s="2"/>
      <c r="R166" t="s" s="2">
        <v>82</v>
      </c>
      <c r="S166" t="s" s="2">
        <v>82</v>
      </c>
      <c r="T166" t="s" s="2">
        <v>82</v>
      </c>
      <c r="U166" t="s" s="2">
        <v>82</v>
      </c>
      <c r="V166" t="s" s="2">
        <v>82</v>
      </c>
      <c r="W166" t="s" s="2">
        <v>82</v>
      </c>
      <c r="X166" t="s" s="2">
        <v>393</v>
      </c>
      <c r="Y166" t="s" s="2">
        <v>697</v>
      </c>
      <c r="Z166" t="s" s="2">
        <v>698</v>
      </c>
      <c r="AA166" t="s" s="2">
        <v>82</v>
      </c>
      <c r="AB166" t="s" s="2">
        <v>82</v>
      </c>
      <c r="AC166" t="s" s="2">
        <v>82</v>
      </c>
      <c r="AD166" t="s" s="2">
        <v>82</v>
      </c>
      <c r="AE166" t="s" s="2">
        <v>82</v>
      </c>
      <c r="AF166" t="s" s="2">
        <v>692</v>
      </c>
      <c r="AG166" t="s" s="2">
        <v>80</v>
      </c>
      <c r="AH166" t="s" s="2">
        <v>81</v>
      </c>
      <c r="AI166" t="s" s="2">
        <v>82</v>
      </c>
      <c r="AJ166" t="s" s="2">
        <v>102</v>
      </c>
      <c r="AK166" t="s" s="2">
        <v>82</v>
      </c>
      <c r="AL166" t="s" s="2">
        <v>82</v>
      </c>
      <c r="AM166" t="s" s="2">
        <v>82</v>
      </c>
      <c r="AN166" t="s" s="2">
        <v>699</v>
      </c>
      <c r="AO166" t="s" s="2">
        <v>82</v>
      </c>
      <c r="AP166" t="s" s="2">
        <v>700</v>
      </c>
    </row>
    <row r="167" hidden="true">
      <c r="A167" t="s" s="2">
        <v>701</v>
      </c>
      <c r="B167" t="s" s="2">
        <v>701</v>
      </c>
      <c r="C167" s="2"/>
      <c r="D167" t="s" s="2">
        <v>82</v>
      </c>
      <c r="E167" s="2"/>
      <c r="F167" t="s" s="2">
        <v>80</v>
      </c>
      <c r="G167" t="s" s="2">
        <v>81</v>
      </c>
      <c r="H167" t="s" s="2">
        <v>82</v>
      </c>
      <c r="I167" t="s" s="2">
        <v>82</v>
      </c>
      <c r="J167" t="s" s="2">
        <v>82</v>
      </c>
      <c r="K167" t="s" s="2">
        <v>179</v>
      </c>
      <c r="L167" t="s" s="2">
        <v>702</v>
      </c>
      <c r="M167" t="s" s="2">
        <v>703</v>
      </c>
      <c r="N167" s="2"/>
      <c r="O167" s="2"/>
      <c r="P167" t="s" s="2">
        <v>82</v>
      </c>
      <c r="Q167" s="2"/>
      <c r="R167" t="s" s="2">
        <v>82</v>
      </c>
      <c r="S167" t="s" s="2">
        <v>82</v>
      </c>
      <c r="T167" t="s" s="2">
        <v>82</v>
      </c>
      <c r="U167" t="s" s="2">
        <v>82</v>
      </c>
      <c r="V167" t="s" s="2">
        <v>82</v>
      </c>
      <c r="W167" t="s" s="2">
        <v>82</v>
      </c>
      <c r="X167" t="s" s="2">
        <v>114</v>
      </c>
      <c r="Y167" t="s" s="2">
        <v>704</v>
      </c>
      <c r="Z167" t="s" s="2">
        <v>705</v>
      </c>
      <c r="AA167" t="s" s="2">
        <v>82</v>
      </c>
      <c r="AB167" t="s" s="2">
        <v>82</v>
      </c>
      <c r="AC167" t="s" s="2">
        <v>82</v>
      </c>
      <c r="AD167" t="s" s="2">
        <v>82</v>
      </c>
      <c r="AE167" t="s" s="2">
        <v>82</v>
      </c>
      <c r="AF167" t="s" s="2">
        <v>701</v>
      </c>
      <c r="AG167" t="s" s="2">
        <v>80</v>
      </c>
      <c r="AH167" t="s" s="2">
        <v>81</v>
      </c>
      <c r="AI167" t="s" s="2">
        <v>82</v>
      </c>
      <c r="AJ167" t="s" s="2">
        <v>102</v>
      </c>
      <c r="AK167" t="s" s="2">
        <v>82</v>
      </c>
      <c r="AL167" t="s" s="2">
        <v>82</v>
      </c>
      <c r="AM167" t="s" s="2">
        <v>82</v>
      </c>
      <c r="AN167" t="s" s="2">
        <v>706</v>
      </c>
      <c r="AO167" t="s" s="2">
        <v>82</v>
      </c>
      <c r="AP167" t="s" s="2">
        <v>707</v>
      </c>
    </row>
    <row r="168" hidden="true">
      <c r="A168" t="s" s="2">
        <v>708</v>
      </c>
      <c r="B168" t="s" s="2">
        <v>708</v>
      </c>
      <c r="C168" s="2"/>
      <c r="D168" t="s" s="2">
        <v>82</v>
      </c>
      <c r="E168" s="2"/>
      <c r="F168" t="s" s="2">
        <v>80</v>
      </c>
      <c r="G168" t="s" s="2">
        <v>81</v>
      </c>
      <c r="H168" t="s" s="2">
        <v>82</v>
      </c>
      <c r="I168" t="s" s="2">
        <v>82</v>
      </c>
      <c r="J168" t="s" s="2">
        <v>82</v>
      </c>
      <c r="K168" t="s" s="2">
        <v>179</v>
      </c>
      <c r="L168" t="s" s="2">
        <v>709</v>
      </c>
      <c r="M168" t="s" s="2">
        <v>710</v>
      </c>
      <c r="N168" s="2"/>
      <c r="O168" s="2"/>
      <c r="P168" t="s" s="2">
        <v>82</v>
      </c>
      <c r="Q168" s="2"/>
      <c r="R168" t="s" s="2">
        <v>82</v>
      </c>
      <c r="S168" t="s" s="2">
        <v>82</v>
      </c>
      <c r="T168" t="s" s="2">
        <v>82</v>
      </c>
      <c r="U168" t="s" s="2">
        <v>82</v>
      </c>
      <c r="V168" t="s" s="2">
        <v>82</v>
      </c>
      <c r="W168" t="s" s="2">
        <v>82</v>
      </c>
      <c r="X168" t="s" s="2">
        <v>114</v>
      </c>
      <c r="Y168" t="s" s="2">
        <v>711</v>
      </c>
      <c r="Z168" t="s" s="2">
        <v>712</v>
      </c>
      <c r="AA168" t="s" s="2">
        <v>82</v>
      </c>
      <c r="AB168" t="s" s="2">
        <v>82</v>
      </c>
      <c r="AC168" t="s" s="2">
        <v>82</v>
      </c>
      <c r="AD168" t="s" s="2">
        <v>82</v>
      </c>
      <c r="AE168" t="s" s="2">
        <v>82</v>
      </c>
      <c r="AF168" t="s" s="2">
        <v>708</v>
      </c>
      <c r="AG168" t="s" s="2">
        <v>80</v>
      </c>
      <c r="AH168" t="s" s="2">
        <v>81</v>
      </c>
      <c r="AI168" t="s" s="2">
        <v>82</v>
      </c>
      <c r="AJ168" t="s" s="2">
        <v>102</v>
      </c>
      <c r="AK168" t="s" s="2">
        <v>82</v>
      </c>
      <c r="AL168" t="s" s="2">
        <v>82</v>
      </c>
      <c r="AM168" t="s" s="2">
        <v>82</v>
      </c>
      <c r="AN168" t="s" s="2">
        <v>713</v>
      </c>
      <c r="AO168" t="s" s="2">
        <v>82</v>
      </c>
      <c r="AP168" t="s" s="2">
        <v>714</v>
      </c>
    </row>
    <row r="169" hidden="true">
      <c r="A169" t="s" s="2">
        <v>715</v>
      </c>
      <c r="B169" t="s" s="2">
        <v>715</v>
      </c>
      <c r="C169" s="2"/>
      <c r="D169" t="s" s="2">
        <v>82</v>
      </c>
      <c r="E169" s="2"/>
      <c r="F169" t="s" s="2">
        <v>80</v>
      </c>
      <c r="G169" t="s" s="2">
        <v>90</v>
      </c>
      <c r="H169" t="s" s="2">
        <v>82</v>
      </c>
      <c r="I169" t="s" s="2">
        <v>82</v>
      </c>
      <c r="J169" t="s" s="2">
        <v>82</v>
      </c>
      <c r="K169" t="s" s="2">
        <v>630</v>
      </c>
      <c r="L169" t="s" s="2">
        <v>716</v>
      </c>
      <c r="M169" t="s" s="2">
        <v>717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82</v>
      </c>
      <c r="AL169" t="s" s="2">
        <v>82</v>
      </c>
      <c r="AM169" t="s" s="2">
        <v>82</v>
      </c>
      <c r="AN169" t="s" s="2">
        <v>718</v>
      </c>
      <c r="AO169" t="s" s="2">
        <v>82</v>
      </c>
      <c r="AP169" t="s" s="2">
        <v>719</v>
      </c>
    </row>
    <row r="170" hidden="true">
      <c r="A170" t="s" s="2">
        <v>720</v>
      </c>
      <c r="B170" t="s" s="2">
        <v>720</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721</v>
      </c>
      <c r="B171" t="s" s="2">
        <v>721</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722</v>
      </c>
      <c r="B172" t="s" s="2">
        <v>722</v>
      </c>
      <c r="C172" s="2"/>
      <c r="D172" t="s" s="2">
        <v>82</v>
      </c>
      <c r="E172" s="2"/>
      <c r="F172" t="s" s="2">
        <v>80</v>
      </c>
      <c r="G172" t="s" s="2">
        <v>90</v>
      </c>
      <c r="H172" t="s" s="2">
        <v>82</v>
      </c>
      <c r="I172" t="s" s="2">
        <v>82</v>
      </c>
      <c r="J172" t="s" s="2">
        <v>91</v>
      </c>
      <c r="K172" t="s" s="2">
        <v>158</v>
      </c>
      <c r="L172" t="s" s="2">
        <v>637</v>
      </c>
      <c r="M172" t="s" s="2">
        <v>638</v>
      </c>
      <c r="N172" t="s" s="2">
        <v>639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640</v>
      </c>
      <c r="AG172" t="s" s="2">
        <v>80</v>
      </c>
      <c r="AH172" t="s" s="2">
        <v>90</v>
      </c>
      <c r="AI172" t="s" s="2">
        <v>641</v>
      </c>
      <c r="AJ172" t="s" s="2">
        <v>102</v>
      </c>
      <c r="AK172" t="s" s="2">
        <v>82</v>
      </c>
      <c r="AL172" t="s" s="2">
        <v>82</v>
      </c>
      <c r="AM172" t="s" s="2">
        <v>82</v>
      </c>
      <c r="AN172" t="s" s="2">
        <v>133</v>
      </c>
      <c r="AO172" t="s" s="2">
        <v>82</v>
      </c>
      <c r="AP172" t="s" s="2">
        <v>82</v>
      </c>
    </row>
    <row r="173" hidden="true">
      <c r="A173" t="s" s="2">
        <v>723</v>
      </c>
      <c r="B173" t="s" s="2">
        <v>723</v>
      </c>
      <c r="C173" s="2"/>
      <c r="D173" t="s" s="2">
        <v>82</v>
      </c>
      <c r="E173" s="2"/>
      <c r="F173" t="s" s="2">
        <v>80</v>
      </c>
      <c r="G173" t="s" s="2">
        <v>90</v>
      </c>
      <c r="H173" t="s" s="2">
        <v>82</v>
      </c>
      <c r="I173" t="s" s="2">
        <v>82</v>
      </c>
      <c r="J173" t="s" s="2">
        <v>91</v>
      </c>
      <c r="K173" t="s" s="2">
        <v>104</v>
      </c>
      <c r="L173" t="s" s="2">
        <v>643</v>
      </c>
      <c r="M173" t="s" s="2">
        <v>644</v>
      </c>
      <c r="N173" t="s" s="2">
        <v>645</v>
      </c>
      <c r="O173" s="2"/>
      <c r="P173" t="s" s="2">
        <v>82</v>
      </c>
      <c r="Q173" s="2"/>
      <c r="R173" t="s" s="2">
        <v>82</v>
      </c>
      <c r="S173" t="s" s="2">
        <v>82</v>
      </c>
      <c r="T173" t="s" s="2">
        <v>82</v>
      </c>
      <c r="U173" t="s" s="2">
        <v>82</v>
      </c>
      <c r="V173" t="s" s="2">
        <v>82</v>
      </c>
      <c r="W173" t="s" s="2">
        <v>82</v>
      </c>
      <c r="X173" t="s" s="2">
        <v>184</v>
      </c>
      <c r="Y173" t="s" s="2">
        <v>646</v>
      </c>
      <c r="Z173" t="s" s="2">
        <v>647</v>
      </c>
      <c r="AA173" t="s" s="2">
        <v>82</v>
      </c>
      <c r="AB173" t="s" s="2">
        <v>82</v>
      </c>
      <c r="AC173" t="s" s="2">
        <v>82</v>
      </c>
      <c r="AD173" t="s" s="2">
        <v>82</v>
      </c>
      <c r="AE173" t="s" s="2">
        <v>82</v>
      </c>
      <c r="AF173" t="s" s="2">
        <v>648</v>
      </c>
      <c r="AG173" t="s" s="2">
        <v>80</v>
      </c>
      <c r="AH173" t="s" s="2">
        <v>90</v>
      </c>
      <c r="AI173" t="s" s="2">
        <v>82</v>
      </c>
      <c r="AJ173" t="s" s="2">
        <v>102</v>
      </c>
      <c r="AK173" t="s" s="2">
        <v>82</v>
      </c>
      <c r="AL173" t="s" s="2">
        <v>82</v>
      </c>
      <c r="AM173" t="s" s="2">
        <v>82</v>
      </c>
      <c r="AN173" t="s" s="2">
        <v>133</v>
      </c>
      <c r="AO173" t="s" s="2">
        <v>82</v>
      </c>
      <c r="AP173" t="s" s="2">
        <v>82</v>
      </c>
    </row>
    <row r="174" hidden="true">
      <c r="A174" t="s" s="2">
        <v>724</v>
      </c>
      <c r="B174" t="s" s="2">
        <v>724</v>
      </c>
      <c r="C174" s="2"/>
      <c r="D174" t="s" s="2">
        <v>82</v>
      </c>
      <c r="E174" s="2"/>
      <c r="F174" t="s" s="2">
        <v>80</v>
      </c>
      <c r="G174" t="s" s="2">
        <v>90</v>
      </c>
      <c r="H174" t="s" s="2">
        <v>82</v>
      </c>
      <c r="I174" t="s" s="2">
        <v>82</v>
      </c>
      <c r="J174" t="s" s="2">
        <v>91</v>
      </c>
      <c r="K174" t="s" s="2">
        <v>148</v>
      </c>
      <c r="L174" t="s" s="2">
        <v>650</v>
      </c>
      <c r="M174" t="s" s="2">
        <v>651</v>
      </c>
      <c r="N174" t="s" s="2">
        <v>652</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653</v>
      </c>
      <c r="AG174" t="s" s="2">
        <v>80</v>
      </c>
      <c r="AH174" t="s" s="2">
        <v>90</v>
      </c>
      <c r="AI174" t="s" s="2">
        <v>82</v>
      </c>
      <c r="AJ174" t="s" s="2">
        <v>102</v>
      </c>
      <c r="AK174" t="s" s="2">
        <v>82</v>
      </c>
      <c r="AL174" t="s" s="2">
        <v>82</v>
      </c>
      <c r="AM174" t="s" s="2">
        <v>82</v>
      </c>
      <c r="AN174" t="s" s="2">
        <v>654</v>
      </c>
      <c r="AO174" t="s" s="2">
        <v>82</v>
      </c>
      <c r="AP174" t="s" s="2">
        <v>82</v>
      </c>
    </row>
    <row r="175" hidden="true">
      <c r="A175" t="s" s="2">
        <v>725</v>
      </c>
      <c r="B175" t="s" s="2">
        <v>725</v>
      </c>
      <c r="C175" s="2"/>
      <c r="D175" t="s" s="2">
        <v>82</v>
      </c>
      <c r="E175" s="2"/>
      <c r="F175" t="s" s="2">
        <v>80</v>
      </c>
      <c r="G175" t="s" s="2">
        <v>90</v>
      </c>
      <c r="H175" t="s" s="2">
        <v>91</v>
      </c>
      <c r="I175" t="s" s="2">
        <v>82</v>
      </c>
      <c r="J175" t="s" s="2">
        <v>91</v>
      </c>
      <c r="K175" t="s" s="2">
        <v>158</v>
      </c>
      <c r="L175" t="s" s="2">
        <v>656</v>
      </c>
      <c r="M175" t="s" s="2">
        <v>657</v>
      </c>
      <c r="N175" t="s" s="2">
        <v>658</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659</v>
      </c>
      <c r="AG175" t="s" s="2">
        <v>80</v>
      </c>
      <c r="AH175" t="s" s="2">
        <v>90</v>
      </c>
      <c r="AI175" t="s" s="2">
        <v>82</v>
      </c>
      <c r="AJ175" t="s" s="2">
        <v>102</v>
      </c>
      <c r="AK175" t="s" s="2">
        <v>726</v>
      </c>
      <c r="AL175" t="s" s="2">
        <v>727</v>
      </c>
      <c r="AM175" t="s" s="2">
        <v>82</v>
      </c>
      <c r="AN175" t="s" s="2">
        <v>133</v>
      </c>
      <c r="AO175" t="s" s="2">
        <v>82</v>
      </c>
      <c r="AP175" t="s" s="2">
        <v>82</v>
      </c>
    </row>
    <row r="176" hidden="true">
      <c r="A176" t="s" s="2">
        <v>728</v>
      </c>
      <c r="B176" t="s" s="2">
        <v>728</v>
      </c>
      <c r="C176" s="2"/>
      <c r="D176" t="s" s="2">
        <v>82</v>
      </c>
      <c r="E176" s="2"/>
      <c r="F176" t="s" s="2">
        <v>80</v>
      </c>
      <c r="G176" t="s" s="2">
        <v>90</v>
      </c>
      <c r="H176" t="s" s="2">
        <v>91</v>
      </c>
      <c r="I176" t="s" s="2">
        <v>82</v>
      </c>
      <c r="J176" t="s" s="2">
        <v>82</v>
      </c>
      <c r="K176" t="s" s="2">
        <v>179</v>
      </c>
      <c r="L176" t="s" s="2">
        <v>729</v>
      </c>
      <c r="M176" t="s" s="2">
        <v>730</v>
      </c>
      <c r="N176" s="2"/>
      <c r="O176" s="2"/>
      <c r="P176" t="s" s="2">
        <v>82</v>
      </c>
      <c r="Q176" s="2"/>
      <c r="R176" t="s" s="2">
        <v>82</v>
      </c>
      <c r="S176" t="s" s="2">
        <v>82</v>
      </c>
      <c r="T176" t="s" s="2">
        <v>82</v>
      </c>
      <c r="U176" t="s" s="2">
        <v>82</v>
      </c>
      <c r="V176" t="s" s="2">
        <v>82</v>
      </c>
      <c r="W176" t="s" s="2">
        <v>82</v>
      </c>
      <c r="X176" t="s" s="2">
        <v>114</v>
      </c>
      <c r="Y176" t="s" s="2">
        <v>731</v>
      </c>
      <c r="Z176" t="s" s="2">
        <v>732</v>
      </c>
      <c r="AA176" t="s" s="2">
        <v>82</v>
      </c>
      <c r="AB176" t="s" s="2">
        <v>82</v>
      </c>
      <c r="AC176" t="s" s="2">
        <v>82</v>
      </c>
      <c r="AD176" t="s" s="2">
        <v>82</v>
      </c>
      <c r="AE176" t="s" s="2">
        <v>82</v>
      </c>
      <c r="AF176" t="s" s="2">
        <v>728</v>
      </c>
      <c r="AG176" t="s" s="2">
        <v>80</v>
      </c>
      <c r="AH176" t="s" s="2">
        <v>90</v>
      </c>
      <c r="AI176" t="s" s="2">
        <v>82</v>
      </c>
      <c r="AJ176" t="s" s="2">
        <v>102</v>
      </c>
      <c r="AK176" t="s" s="2">
        <v>82</v>
      </c>
      <c r="AL176" t="s" s="2">
        <v>82</v>
      </c>
      <c r="AM176" t="s" s="2">
        <v>82</v>
      </c>
      <c r="AN176" t="s" s="2">
        <v>733</v>
      </c>
      <c r="AO176" t="s" s="2">
        <v>82</v>
      </c>
      <c r="AP176" t="s" s="2">
        <v>734</v>
      </c>
    </row>
    <row r="177" hidden="true">
      <c r="A177" t="s" s="2">
        <v>735</v>
      </c>
      <c r="B177" t="s" s="2">
        <v>735</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736</v>
      </c>
      <c r="B178" t="s" s="2">
        <v>736</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737</v>
      </c>
      <c r="B179" t="s" s="2">
        <v>737</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738</v>
      </c>
      <c r="B180" t="s" s="2">
        <v>738</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739</v>
      </c>
      <c r="B181" t="s" s="2">
        <v>739</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740</v>
      </c>
      <c r="B182" t="s" s="2">
        <v>740</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741</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742</v>
      </c>
      <c r="AL182" t="s" s="2">
        <v>82</v>
      </c>
      <c r="AM182" t="s" s="2">
        <v>82</v>
      </c>
      <c r="AN182" t="s" s="2">
        <v>352</v>
      </c>
      <c r="AO182" t="s" s="2">
        <v>82</v>
      </c>
      <c r="AP182" t="s" s="2">
        <v>353</v>
      </c>
    </row>
    <row r="183" hidden="true">
      <c r="A183" t="s" s="2">
        <v>743</v>
      </c>
      <c r="B183" t="s" s="2">
        <v>743</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744</v>
      </c>
      <c r="B184" t="s" s="2">
        <v>744</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745</v>
      </c>
      <c r="AL184" t="s" s="2">
        <v>746</v>
      </c>
      <c r="AM184" t="s" s="2">
        <v>82</v>
      </c>
      <c r="AN184" t="s" s="2">
        <v>368</v>
      </c>
      <c r="AO184" t="s" s="2">
        <v>82</v>
      </c>
      <c r="AP184" t="s" s="2">
        <v>369</v>
      </c>
    </row>
    <row r="185" hidden="true">
      <c r="A185" t="s" s="2">
        <v>747</v>
      </c>
      <c r="B185" t="s" s="2">
        <v>747</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748</v>
      </c>
      <c r="B186" t="s" s="2">
        <v>748</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749</v>
      </c>
      <c r="B187" t="s" s="2">
        <v>749</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750</v>
      </c>
      <c r="B188" t="s" s="2">
        <v>750</v>
      </c>
      <c r="C188" s="2"/>
      <c r="D188" t="s" s="2">
        <v>82</v>
      </c>
      <c r="E188" s="2"/>
      <c r="F188" t="s" s="2">
        <v>80</v>
      </c>
      <c r="G188" t="s" s="2">
        <v>81</v>
      </c>
      <c r="H188" t="s" s="2">
        <v>91</v>
      </c>
      <c r="I188" t="s" s="2">
        <v>82</v>
      </c>
      <c r="J188" t="s" s="2">
        <v>82</v>
      </c>
      <c r="K188" t="s" s="2">
        <v>291</v>
      </c>
      <c r="L188" t="s" s="2">
        <v>751</v>
      </c>
      <c r="M188" t="s" s="2">
        <v>752</v>
      </c>
      <c r="N188" t="s" s="2">
        <v>753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750</v>
      </c>
      <c r="AG188" t="s" s="2">
        <v>80</v>
      </c>
      <c r="AH188" t="s" s="2">
        <v>81</v>
      </c>
      <c r="AI188" t="s" s="2">
        <v>82</v>
      </c>
      <c r="AJ188" t="s" s="2">
        <v>102</v>
      </c>
      <c r="AK188" t="s" s="2">
        <v>82</v>
      </c>
      <c r="AL188" t="s" s="2">
        <v>82</v>
      </c>
      <c r="AM188" t="s" s="2">
        <v>82</v>
      </c>
      <c r="AN188" t="s" s="2">
        <v>754</v>
      </c>
      <c r="AO188" t="s" s="2">
        <v>82</v>
      </c>
      <c r="AP188" t="s" s="2">
        <v>82</v>
      </c>
    </row>
    <row r="189" hidden="true">
      <c r="A189" t="s" s="2">
        <v>755</v>
      </c>
      <c r="B189" t="s" s="2">
        <v>755</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756</v>
      </c>
      <c r="B190" t="s" s="2">
        <v>756</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757</v>
      </c>
      <c r="B191" t="s" s="2">
        <v>757</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758</v>
      </c>
      <c r="B192" t="s" s="2">
        <v>758</v>
      </c>
      <c r="C192" s="2"/>
      <c r="D192" t="s" s="2">
        <v>82</v>
      </c>
      <c r="E192" s="2"/>
      <c r="F192" t="s" s="2">
        <v>90</v>
      </c>
      <c r="G192" t="s" s="2">
        <v>90</v>
      </c>
      <c r="H192" t="s" s="2">
        <v>91</v>
      </c>
      <c r="I192" t="s" s="2">
        <v>82</v>
      </c>
      <c r="J192" t="s" s="2">
        <v>82</v>
      </c>
      <c r="K192" t="s" s="2">
        <v>759</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758</v>
      </c>
      <c r="AG192" t="s" s="2">
        <v>90</v>
      </c>
      <c r="AH192" t="s" s="2">
        <v>90</v>
      </c>
      <c r="AI192" t="s" s="2">
        <v>82</v>
      </c>
      <c r="AJ192" t="s" s="2">
        <v>102</v>
      </c>
      <c r="AK192" t="s" s="2">
        <v>762</v>
      </c>
      <c r="AL192" t="s" s="2">
        <v>763</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783</v>
      </c>
      <c r="C196" s="2"/>
      <c r="D196" t="s" s="2">
        <v>82</v>
      </c>
      <c r="E196" s="2"/>
      <c r="F196" t="s" s="2">
        <v>80</v>
      </c>
      <c r="G196" t="s" s="2">
        <v>90</v>
      </c>
      <c r="H196" t="s" s="2">
        <v>91</v>
      </c>
      <c r="I196" t="s" s="2">
        <v>82</v>
      </c>
      <c r="J196" t="s" s="2">
        <v>82</v>
      </c>
      <c r="K196" t="s" s="2">
        <v>784</v>
      </c>
      <c r="L196" t="s" s="2">
        <v>785</v>
      </c>
      <c r="M196" t="s" s="2">
        <v>786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783</v>
      </c>
      <c r="AG196" t="s" s="2">
        <v>80</v>
      </c>
      <c r="AH196" t="s" s="2">
        <v>90</v>
      </c>
      <c r="AI196" t="s" s="2">
        <v>82</v>
      </c>
      <c r="AJ196" t="s" s="2">
        <v>102</v>
      </c>
      <c r="AK196" t="s" s="2">
        <v>787</v>
      </c>
      <c r="AL196" t="s" s="2">
        <v>763</v>
      </c>
      <c r="AM196" t="s" s="2">
        <v>464</v>
      </c>
      <c r="AN196" t="s" s="2">
        <v>788</v>
      </c>
      <c r="AO196" t="s" s="2">
        <v>82</v>
      </c>
      <c r="AP196" t="s" s="2">
        <v>789</v>
      </c>
    </row>
    <row r="197" hidden="true">
      <c r="A197" t="s" s="2">
        <v>790</v>
      </c>
      <c r="B197" t="s" s="2">
        <v>790</v>
      </c>
      <c r="C197" s="2"/>
      <c r="D197" t="s" s="2">
        <v>82</v>
      </c>
      <c r="E197" s="2"/>
      <c r="F197" t="s" s="2">
        <v>80</v>
      </c>
      <c r="G197" t="s" s="2">
        <v>90</v>
      </c>
      <c r="H197" t="s" s="2">
        <v>82</v>
      </c>
      <c r="I197" t="s" s="2">
        <v>82</v>
      </c>
      <c r="J197" t="s" s="2">
        <v>82</v>
      </c>
      <c r="K197" t="s" s="2">
        <v>791</v>
      </c>
      <c r="L197" t="s" s="2">
        <v>792</v>
      </c>
      <c r="M197" t="s" s="2">
        <v>793</v>
      </c>
      <c r="N197" t="s" s="2">
        <v>794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790</v>
      </c>
      <c r="AG197" t="s" s="2">
        <v>80</v>
      </c>
      <c r="AH197" t="s" s="2">
        <v>90</v>
      </c>
      <c r="AI197" t="s" s="2">
        <v>82</v>
      </c>
      <c r="AJ197" t="s" s="2">
        <v>102</v>
      </c>
      <c r="AK197" t="s" s="2">
        <v>82</v>
      </c>
      <c r="AL197" t="s" s="2">
        <v>82</v>
      </c>
      <c r="AM197" t="s" s="2">
        <v>795</v>
      </c>
      <c r="AN197" t="s" s="2">
        <v>796</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2024-05-25T10:29:48Z</dcterms:created>
  <dc:creator>Apache POI</dc:creator>
</cp:coreProperties>
</file>