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<sst xmlns="http://schemas.openxmlformats.org/spreadsheetml/2006/main" count="2701" uniqueCount="553">
  <si>
    <t>Property</t>
  </si>
  <si>
    <t>Value</t>
  </si>
  <si>
    <t>URL</t>
  </si>
  <si>
    <t>http://va.gov/fhir/StructureDefinition/LabObservationMicrobiologyObservation</t>
  </si>
  <si>
    <t>Version</t>
  </si>
  <si>
    <t>0.16.0</t>
  </si>
  <si>
    <t>Name</t>
  </si>
  <si>
    <t>LabObservationMicrobiologyObservation</t>
  </si>
  <si>
    <t>Title</t>
  </si>
  <si>
    <t>Lab Observation: Microbiology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</si>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</sst>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282</v>
      </c>
      <c r="AR25" t="s" s="2">
        <v>84</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291</v>
      </c>
      <c r="AO26" t="s" s="2">
        <v>292</v>
      </c>
      <c r="AP26" t="s" s="2">
        <v>84</v>
      </c>
      <c r="AQ26" t="s" s="2">
        <v>84</v>
      </c>
      <c r="AR26" t="s" s="2">
        <v>84</v>
      </c>
    </row>
    <row r="27" hidden="true">
      <c r="A27" t="s" s="2">
        <v>293</v>
      </c>
      <c r="B27" t="s" s="2">
        <v>293</v>
      </c>
      <c r="C27" s="2"/>
      <c r="D27" t="s" s="2">
        <v>84</v>
      </c>
      <c r="E27" s="2"/>
      <c r="F27" t="s" s="2">
        <v>82</v>
      </c>
      <c r="G27" t="s" s="2">
        <v>83</v>
      </c>
      <c r="H27" t="s" s="2">
        <v>84</v>
      </c>
      <c r="I27" t="s" s="2">
        <v>84</v>
      </c>
      <c r="J27" t="s" s="2">
        <v>95</v>
      </c>
      <c r="K27" t="s" s="2">
        <v>294</v>
      </c>
      <c r="L27" t="s" s="2">
        <v>295</v>
      </c>
      <c r="M27" t="s" s="2">
        <v>296</v>
      </c>
      <c r="N27" t="s" s="2">
        <v>297</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293</v>
      </c>
      <c r="AG27" t="s" s="2">
        <v>82</v>
      </c>
      <c r="AH27" t="s" s="2">
        <v>83</v>
      </c>
      <c r="AI27" t="s" s="2">
        <v>84</v>
      </c>
      <c r="AJ27" t="s" s="2">
        <v>106</v>
      </c>
      <c r="AK27" t="s" s="2">
        <v>84</v>
      </c>
      <c r="AL27" t="s" s="2">
        <v>84</v>
      </c>
      <c r="AM27" t="s" s="2">
        <v>278</v>
      </c>
      <c r="AN27" t="s" s="2">
        <v>298</v>
      </c>
      <c r="AO27" t="s" s="2">
        <v>292</v>
      </c>
      <c r="AP27" t="s" s="2">
        <v>84</v>
      </c>
      <c r="AQ27" t="s" s="2">
        <v>84</v>
      </c>
      <c r="AR27" t="s" s="2">
        <v>84</v>
      </c>
    </row>
    <row r="28" hidden="true">
      <c r="A28" t="s" s="2">
        <v>299</v>
      </c>
      <c r="B28" t="s" s="2">
        <v>299</v>
      </c>
      <c r="C28" s="2"/>
      <c r="D28" t="s" s="2">
        <v>300</v>
      </c>
      <c r="E28" s="2"/>
      <c r="F28" t="s" s="2">
        <v>82</v>
      </c>
      <c r="G28" t="s" s="2">
        <v>94</v>
      </c>
      <c r="H28" t="s" s="2">
        <v>84</v>
      </c>
      <c r="I28" t="s" s="2">
        <v>84</v>
      </c>
      <c r="J28" t="s" s="2">
        <v>95</v>
      </c>
      <c r="K28" t="s" s="2">
        <v>301</v>
      </c>
      <c r="L28" t="s" s="2">
        <v>302</v>
      </c>
      <c r="M28" t="s" s="2">
        <v>303</v>
      </c>
      <c r="N28" t="s" s="2">
        <v>304</v>
      </c>
      <c r="O28" t="s" s="2">
        <v>305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94</v>
      </c>
      <c r="AI28" t="s" s="2">
        <v>84</v>
      </c>
      <c r="AJ28" t="s" s="2">
        <v>106</v>
      </c>
      <c r="AK28" t="s" s="2">
        <v>306</v>
      </c>
      <c r="AL28" t="s" s="2">
        <v>84</v>
      </c>
      <c r="AM28" t="s" s="2">
        <v>307</v>
      </c>
      <c r="AN28" t="s" s="2">
        <v>308</v>
      </c>
      <c r="AO28" t="s" s="2">
        <v>309</v>
      </c>
      <c r="AP28" t="s" s="2">
        <v>84</v>
      </c>
      <c r="AQ28" t="s" s="2">
        <v>84</v>
      </c>
      <c r="AR28" t="s" s="2">
        <v>84</v>
      </c>
    </row>
    <row r="29" hidden="true">
      <c r="A29" t="s" s="2">
        <v>310</v>
      </c>
      <c r="B29" t="s" s="2">
        <v>310</v>
      </c>
      <c r="C29" s="2"/>
      <c r="D29" t="s" s="2">
        <v>311</v>
      </c>
      <c r="E29" s="2"/>
      <c r="F29" t="s" s="2">
        <v>82</v>
      </c>
      <c r="G29" t="s" s="2">
        <v>94</v>
      </c>
      <c r="H29" t="s" s="2">
        <v>95</v>
      </c>
      <c r="I29" t="s" s="2">
        <v>84</v>
      </c>
      <c r="J29" t="s" s="2">
        <v>95</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170</v>
      </c>
      <c r="AF29" t="s" s="2">
        <v>310</v>
      </c>
      <c r="AG29" t="s" s="2">
        <v>82</v>
      </c>
      <c r="AH29" t="s" s="2">
        <v>94</v>
      </c>
      <c r="AI29" t="s" s="2">
        <v>318</v>
      </c>
      <c r="AJ29" t="s" s="2">
        <v>319</v>
      </c>
      <c r="AK29" t="s" s="2">
        <v>320</v>
      </c>
      <c r="AL29" t="s" s="2">
        <v>84</v>
      </c>
      <c r="AM29" t="s" s="2">
        <v>321</v>
      </c>
      <c r="AN29" t="s" s="2">
        <v>322</v>
      </c>
      <c r="AO29" t="s" s="2">
        <v>323</v>
      </c>
      <c r="AP29" t="s" s="2">
        <v>84</v>
      </c>
      <c r="AQ29" t="s" s="2">
        <v>84</v>
      </c>
      <c r="AR29" t="s" s="2">
        <v>84</v>
      </c>
    </row>
    <row r="30" hidden="true">
      <c r="A30" t="s" s="2">
        <v>324</v>
      </c>
      <c r="B30" t="s" s="2">
        <v>310</v>
      </c>
      <c r="C30" t="s" s="2">
        <v>325</v>
      </c>
      <c r="D30" t="s" s="2">
        <v>311</v>
      </c>
      <c r="E30" s="2"/>
      <c r="F30" t="s" s="2">
        <v>82</v>
      </c>
      <c r="G30" t="s" s="2">
        <v>94</v>
      </c>
      <c r="H30" t="s" s="2">
        <v>95</v>
      </c>
      <c r="I30" t="s" s="2">
        <v>84</v>
      </c>
      <c r="J30" t="s" s="2">
        <v>95</v>
      </c>
      <c r="K30" t="s" s="2">
        <v>326</v>
      </c>
      <c r="L30" t="s" s="2">
        <v>313</v>
      </c>
      <c r="M30" t="s" s="2">
        <v>314</v>
      </c>
      <c r="N30" t="s" s="2">
        <v>315</v>
      </c>
      <c r="O30" t="s" s="2">
        <v>316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310</v>
      </c>
      <c r="AG30" t="s" s="2">
        <v>82</v>
      </c>
      <c r="AH30" t="s" s="2">
        <v>94</v>
      </c>
      <c r="AI30" t="s" s="2">
        <v>318</v>
      </c>
      <c r="AJ30" t="s" s="2">
        <v>319</v>
      </c>
      <c r="AK30" t="s" s="2">
        <v>320</v>
      </c>
      <c r="AL30" t="s" s="2">
        <v>84</v>
      </c>
      <c r="AM30" t="s" s="2">
        <v>321</v>
      </c>
      <c r="AN30" t="s" s="2">
        <v>322</v>
      </c>
      <c r="AO30" t="s" s="2">
        <v>323</v>
      </c>
      <c r="AP30" t="s" s="2">
        <v>84</v>
      </c>
      <c r="AQ30" t="s" s="2">
        <v>327</v>
      </c>
      <c r="AR30" t="s" s="2">
        <v>328</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84</v>
      </c>
      <c r="AL31" t="s" s="2">
        <v>84</v>
      </c>
      <c r="AM31" t="s" s="2">
        <v>334</v>
      </c>
      <c r="AN31" t="s" s="2">
        <v>335</v>
      </c>
      <c r="AO31" t="s" s="2">
        <v>336</v>
      </c>
      <c r="AP31" t="s" s="2">
        <v>84</v>
      </c>
      <c r="AQ31" t="s" s="2">
        <v>337</v>
      </c>
      <c r="AR31" t="s" s="2">
        <v>338</v>
      </c>
    </row>
    <row r="32" hidden="true">
      <c r="A32" t="s" s="2">
        <v>339</v>
      </c>
      <c r="B32" t="s" s="2">
        <v>339</v>
      </c>
      <c r="C32" s="2"/>
      <c r="D32" t="s" s="2">
        <v>84</v>
      </c>
      <c r="E32" s="2"/>
      <c r="F32" t="s" s="2">
        <v>82</v>
      </c>
      <c r="G32" t="s" s="2">
        <v>83</v>
      </c>
      <c r="H32" t="s" s="2">
        <v>95</v>
      </c>
      <c r="I32" t="s" s="2">
        <v>84</v>
      </c>
      <c r="J32" t="s" s="2">
        <v>95</v>
      </c>
      <c r="K32" t="s" s="2">
        <v>219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339</v>
      </c>
      <c r="AG32" t="s" s="2">
        <v>82</v>
      </c>
      <c r="AH32" t="s" s="2">
        <v>83</v>
      </c>
      <c r="AI32" t="s" s="2">
        <v>84</v>
      </c>
      <c r="AJ32" t="s" s="2">
        <v>106</v>
      </c>
      <c r="AK32" t="s" s="2">
        <v>343</v>
      </c>
      <c r="AL32" t="s" s="2">
        <v>84</v>
      </c>
      <c r="AM32" t="s" s="2">
        <v>344</v>
      </c>
      <c r="AN32" t="s" s="2">
        <v>345</v>
      </c>
      <c r="AO32" t="s" s="2">
        <v>346</v>
      </c>
      <c r="AP32" t="s" s="2">
        <v>84</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317</v>
      </c>
      <c r="AC33" s="2"/>
      <c r="AD33" t="s" s="2">
        <v>84</v>
      </c>
      <c r="AE33" t="s" s="2">
        <v>170</v>
      </c>
      <c r="AF33" t="s" s="2">
        <v>348</v>
      </c>
      <c r="AG33" t="s" s="2">
        <v>82</v>
      </c>
      <c r="AH33" t="s" s="2">
        <v>94</v>
      </c>
      <c r="AI33" t="s" s="2">
        <v>354</v>
      </c>
      <c r="AJ33" t="s" s="2">
        <v>355</v>
      </c>
      <c r="AK33" t="s" s="2">
        <v>84</v>
      </c>
      <c r="AL33" t="s" s="2">
        <v>356</v>
      </c>
      <c r="AM33" t="s" s="2">
        <v>357</v>
      </c>
      <c r="AN33" t="s" s="2">
        <v>358</v>
      </c>
      <c r="AO33" t="s" s="2">
        <v>84</v>
      </c>
      <c r="AP33" t="s" s="2">
        <v>359</v>
      </c>
      <c r="AQ33" t="s" s="2">
        <v>84</v>
      </c>
      <c r="AR33" t="s" s="2">
        <v>84</v>
      </c>
    </row>
    <row r="34" hidden="true">
      <c r="A34" t="s" s="2">
        <v>360</v>
      </c>
      <c r="B34" t="s" s="2">
        <v>348</v>
      </c>
      <c r="C34" t="s" s="2">
        <v>361</v>
      </c>
      <c r="D34" t="s" s="2">
        <v>84</v>
      </c>
      <c r="E34" s="2"/>
      <c r="F34" t="s" s="2">
        <v>82</v>
      </c>
      <c r="G34" t="s" s="2">
        <v>94</v>
      </c>
      <c r="H34" t="s" s="2">
        <v>95</v>
      </c>
      <c r="I34" t="s" s="2">
        <v>84</v>
      </c>
      <c r="J34" t="s" s="2">
        <v>95</v>
      </c>
      <c r="K34" t="s" s="2">
        <v>183</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84</v>
      </c>
      <c r="AL34" t="s" s="2">
        <v>356</v>
      </c>
      <c r="AM34" t="s" s="2">
        <v>357</v>
      </c>
      <c r="AN34" t="s" s="2">
        <v>358</v>
      </c>
      <c r="AO34" t="s" s="2">
        <v>84</v>
      </c>
      <c r="AP34" t="s" s="2">
        <v>359</v>
      </c>
      <c r="AQ34" t="s" s="2">
        <v>84</v>
      </c>
      <c r="AR34" t="s" s="2">
        <v>84</v>
      </c>
    </row>
    <row r="35" hidden="true">
      <c r="A35" t="s" s="2">
        <v>362</v>
      </c>
      <c r="B35" t="s" s="2">
        <v>363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364</v>
      </c>
      <c r="B36" t="s" s="2">
        <v>365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366</v>
      </c>
      <c r="B37" t="s" s="2">
        <v>367</v>
      </c>
      <c r="C37" s="2"/>
      <c r="D37" t="s" s="2">
        <v>84</v>
      </c>
      <c r="E37" s="2"/>
      <c r="F37" t="s" s="2">
        <v>82</v>
      </c>
      <c r="G37" t="s" s="2">
        <v>83</v>
      </c>
      <c r="H37" t="s" s="2">
        <v>95</v>
      </c>
      <c r="I37" t="s" s="2">
        <v>84</v>
      </c>
      <c r="J37" t="s" s="2">
        <v>95</v>
      </c>
      <c r="K37" t="s" s="2">
        <v>368</v>
      </c>
      <c r="L37" t="s" s="2">
        <v>369</v>
      </c>
      <c r="M37" t="s" s="2">
        <v>370</v>
      </c>
      <c r="N37" t="s" s="2">
        <v>371</v>
      </c>
      <c r="O37" t="s" s="2">
        <v>372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373</v>
      </c>
      <c r="AG37" t="s" s="2">
        <v>82</v>
      </c>
      <c r="AH37" t="s" s="2">
        <v>83</v>
      </c>
      <c r="AI37" t="s" s="2">
        <v>84</v>
      </c>
      <c r="AJ37" t="s" s="2">
        <v>106</v>
      </c>
      <c r="AK37" t="s" s="2">
        <v>84</v>
      </c>
      <c r="AL37" t="s" s="2">
        <v>84</v>
      </c>
      <c r="AM37" t="s" s="2">
        <v>374</v>
      </c>
      <c r="AN37" t="s" s="2">
        <v>375</v>
      </c>
      <c r="AO37" t="s" s="2">
        <v>84</v>
      </c>
      <c r="AP37" t="s" s="2">
        <v>84</v>
      </c>
      <c r="AQ37" t="s" s="2">
        <v>376</v>
      </c>
      <c r="AR37" t="s" s="2">
        <v>84</v>
      </c>
    </row>
    <row r="38" hidden="true">
      <c r="A38" t="s" s="2">
        <v>377</v>
      </c>
      <c r="B38" t="s" s="2">
        <v>378</v>
      </c>
      <c r="C38" s="2"/>
      <c r="D38" t="s" s="2">
        <v>84</v>
      </c>
      <c r="E38" s="2"/>
      <c r="F38" t="s" s="2">
        <v>82</v>
      </c>
      <c r="G38" t="s" s="2">
        <v>94</v>
      </c>
      <c r="H38" t="s" s="2">
        <v>84</v>
      </c>
      <c r="I38" t="s" s="2">
        <v>84</v>
      </c>
      <c r="J38" t="s" s="2">
        <v>95</v>
      </c>
      <c r="K38" t="s" s="2">
        <v>161</v>
      </c>
      <c r="L38" t="s" s="2">
        <v>379</v>
      </c>
      <c r="M38" t="s" s="2">
        <v>380</v>
      </c>
      <c r="N38" t="s" s="2">
        <v>381</v>
      </c>
      <c r="O38" t="s" s="2">
        <v>382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383</v>
      </c>
      <c r="AG38" t="s" s="2">
        <v>82</v>
      </c>
      <c r="AH38" t="s" s="2">
        <v>94</v>
      </c>
      <c r="AI38" t="s" s="2">
        <v>84</v>
      </c>
      <c r="AJ38" t="s" s="2">
        <v>106</v>
      </c>
      <c r="AK38" t="s" s="2">
        <v>84</v>
      </c>
      <c r="AL38" t="s" s="2">
        <v>84</v>
      </c>
      <c r="AM38" t="s" s="2">
        <v>384</v>
      </c>
      <c r="AN38" t="s" s="2">
        <v>385</v>
      </c>
      <c r="AO38" t="s" s="2">
        <v>84</v>
      </c>
      <c r="AP38" t="s" s="2">
        <v>84</v>
      </c>
      <c r="AQ38" t="s" s="2">
        <v>84</v>
      </c>
      <c r="AR38" t="s" s="2">
        <v>84</v>
      </c>
    </row>
    <row r="39" hidden="true">
      <c r="A39" t="s" s="2">
        <v>386</v>
      </c>
      <c r="B39" t="s" s="2">
        <v>386</v>
      </c>
      <c r="C39" s="2"/>
      <c r="D39" t="s" s="2">
        <v>84</v>
      </c>
      <c r="E39" s="2"/>
      <c r="F39" t="s" s="2">
        <v>82</v>
      </c>
      <c r="G39" t="s" s="2">
        <v>94</v>
      </c>
      <c r="H39" t="s" s="2">
        <v>95</v>
      </c>
      <c r="I39" t="s" s="2">
        <v>84</v>
      </c>
      <c r="J39" t="s" s="2">
        <v>84</v>
      </c>
      <c r="K39" t="s" s="2">
        <v>183</v>
      </c>
      <c r="L39" t="s" s="2">
        <v>387</v>
      </c>
      <c r="M39" t="s" s="2">
        <v>388</v>
      </c>
      <c r="N39" t="s" s="2">
        <v>389</v>
      </c>
      <c r="O39" t="s" s="2">
        <v>390</v>
      </c>
      <c r="P39" t="s" s="2">
        <v>84</v>
      </c>
      <c r="Q39" s="2"/>
      <c r="R39" t="s" s="2">
        <v>84</v>
      </c>
      <c r="S39" t="s" s="2">
        <v>84</v>
      </c>
      <c r="T39" t="s" s="2">
        <v>84</v>
      </c>
      <c r="U39" t="s" s="2">
        <v>84</v>
      </c>
      <c r="V39" t="s" s="2">
        <v>84</v>
      </c>
      <c r="W39" t="s" s="2">
        <v>84</v>
      </c>
      <c r="X39" t="s" s="2">
        <v>188</v>
      </c>
      <c r="Y39" s="2"/>
      <c r="Z39" t="s" s="2">
        <v>391</v>
      </c>
      <c r="AA39" t="s" s="2">
        <v>84</v>
      </c>
      <c r="AB39" t="s" s="2">
        <v>84</v>
      </c>
      <c r="AC39" t="s" s="2">
        <v>84</v>
      </c>
      <c r="AD39" t="s" s="2">
        <v>84</v>
      </c>
      <c r="AE39" t="s" s="2">
        <v>84</v>
      </c>
      <c r="AF39" t="s" s="2">
        <v>386</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95</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414</v>
      </c>
      <c r="AR41" t="s" s="2">
        <v>415</v>
      </c>
    </row>
    <row r="42" hidden="true">
      <c r="A42" t="s" s="2">
        <v>416</v>
      </c>
      <c r="B42" t="s" s="2">
        <v>416</v>
      </c>
      <c r="C42" s="2"/>
      <c r="D42" t="s" s="2">
        <v>84</v>
      </c>
      <c r="E42" s="2"/>
      <c r="F42" t="s" s="2">
        <v>82</v>
      </c>
      <c r="G42" t="s" s="2">
        <v>94</v>
      </c>
      <c r="H42" t="s" s="2">
        <v>84</v>
      </c>
      <c r="I42" t="s" s="2">
        <v>84</v>
      </c>
      <c r="J42" t="s" s="2">
        <v>84</v>
      </c>
      <c r="K42" t="s" s="2">
        <v>183</v>
      </c>
      <c r="L42" t="s" s="2">
        <v>417</v>
      </c>
      <c r="M42" t="s" s="2">
        <v>418</v>
      </c>
      <c r="N42" t="s" s="2">
        <v>419</v>
      </c>
      <c r="O42" s="2"/>
      <c r="P42" t="s" s="2">
        <v>84</v>
      </c>
      <c r="Q42" s="2"/>
      <c r="R42" t="s" s="2">
        <v>84</v>
      </c>
      <c r="S42" t="s" s="2">
        <v>84</v>
      </c>
      <c r="T42" t="s" s="2">
        <v>84</v>
      </c>
      <c r="U42" t="s" s="2">
        <v>84</v>
      </c>
      <c r="V42" t="s" s="2">
        <v>84</v>
      </c>
      <c r="W42" t="s" s="2">
        <v>84</v>
      </c>
      <c r="X42" t="s" s="2">
        <v>420</v>
      </c>
      <c r="Y42" t="s" s="2">
        <v>421</v>
      </c>
      <c r="Z42" t="s" s="2">
        <v>422</v>
      </c>
      <c r="AA42" t="s" s="2">
        <v>84</v>
      </c>
      <c r="AB42" t="s" s="2">
        <v>84</v>
      </c>
      <c r="AC42" t="s" s="2">
        <v>84</v>
      </c>
      <c r="AD42" t="s" s="2">
        <v>84</v>
      </c>
      <c r="AE42" t="s" s="2">
        <v>84</v>
      </c>
      <c r="AF42" t="s" s="2">
        <v>416</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94</v>
      </c>
      <c r="H43" t="s" s="2">
        <v>84</v>
      </c>
      <c r="I43" t="s" s="2">
        <v>84</v>
      </c>
      <c r="J43" t="s" s="2">
        <v>84</v>
      </c>
      <c r="K43" t="s" s="2">
        <v>183</v>
      </c>
      <c r="L43" t="s" s="2">
        <v>428</v>
      </c>
      <c r="M43" t="s" s="2">
        <v>429</v>
      </c>
      <c r="N43" t="s" s="2">
        <v>430</v>
      </c>
      <c r="O43" t="s" s="2">
        <v>431</v>
      </c>
      <c r="P43" t="s" s="2">
        <v>84</v>
      </c>
      <c r="Q43" s="2"/>
      <c r="R43" t="s" s="2">
        <v>84</v>
      </c>
      <c r="S43" t="s" s="2">
        <v>84</v>
      </c>
      <c r="T43" t="s" s="2">
        <v>84</v>
      </c>
      <c r="U43" t="s" s="2">
        <v>84</v>
      </c>
      <c r="V43" t="s" s="2">
        <v>84</v>
      </c>
      <c r="W43" t="s" s="2">
        <v>84</v>
      </c>
      <c r="X43" t="s" s="2">
        <v>420</v>
      </c>
      <c r="Y43" t="s" s="2">
        <v>432</v>
      </c>
      <c r="Z43" t="s" s="2">
        <v>433</v>
      </c>
      <c r="AA43" t="s" s="2">
        <v>84</v>
      </c>
      <c r="AB43" t="s" s="2">
        <v>84</v>
      </c>
      <c r="AC43" t="s" s="2">
        <v>84</v>
      </c>
      <c r="AD43" t="s" s="2">
        <v>84</v>
      </c>
      <c r="AE43" t="s" s="2">
        <v>84</v>
      </c>
      <c r="AF43" t="s" s="2">
        <v>427</v>
      </c>
      <c r="AG43" t="s" s="2">
        <v>82</v>
      </c>
      <c r="AH43" t="s" s="2">
        <v>94</v>
      </c>
      <c r="AI43" t="s" s="2">
        <v>84</v>
      </c>
      <c r="AJ43" t="s" s="2">
        <v>106</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95</v>
      </c>
      <c r="I44" t="s" s="2">
        <v>84</v>
      </c>
      <c r="J44" t="s" s="2">
        <v>84</v>
      </c>
      <c r="K44" t="s" s="2">
        <v>437</v>
      </c>
      <c r="L44" t="s" s="2">
        <v>438</v>
      </c>
      <c r="M44" t="s" s="2">
        <v>439</v>
      </c>
      <c r="N44" t="s" s="2">
        <v>440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436</v>
      </c>
      <c r="AG44" t="s" s="2">
        <v>82</v>
      </c>
      <c r="AH44" t="s" s="2">
        <v>94</v>
      </c>
      <c r="AI44" t="s" s="2">
        <v>84</v>
      </c>
      <c r="AJ44" t="s" s="2">
        <v>106</v>
      </c>
      <c r="AK44" t="s" s="2">
        <v>84</v>
      </c>
      <c r="AL44" t="s" s="2">
        <v>441</v>
      </c>
      <c r="AM44" t="s" s="2">
        <v>442</v>
      </c>
      <c r="AN44" t="s" s="2">
        <v>443</v>
      </c>
      <c r="AO44" t="s" s="2">
        <v>84</v>
      </c>
      <c r="AP44" t="s" s="2">
        <v>444</v>
      </c>
      <c r="AQ44" t="s" s="2">
        <v>445</v>
      </c>
      <c r="AR44" t="s" s="2">
        <v>446</v>
      </c>
    </row>
    <row r="45" hidden="true">
      <c r="A45" t="s" s="2">
        <v>447</v>
      </c>
      <c r="B45" t="s" s="2">
        <v>447</v>
      </c>
      <c r="C45" s="2"/>
      <c r="D45" t="s" s="2">
        <v>84</v>
      </c>
      <c r="E45" s="2"/>
      <c r="F45" t="s" s="2">
        <v>82</v>
      </c>
      <c r="G45" t="s" s="2">
        <v>94</v>
      </c>
      <c r="H45" t="s" s="2">
        <v>84</v>
      </c>
      <c r="I45" t="s" s="2">
        <v>84</v>
      </c>
      <c r="J45" t="s" s="2">
        <v>84</v>
      </c>
      <c r="K45" t="s" s="2">
        <v>448</v>
      </c>
      <c r="L45" t="s" s="2">
        <v>449</v>
      </c>
      <c r="M45" t="s" s="2">
        <v>450</v>
      </c>
      <c r="N45" t="s" s="2">
        <v>451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447</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83</v>
      </c>
      <c r="H46" t="s" s="2">
        <v>84</v>
      </c>
      <c r="I46" t="s" s="2">
        <v>84</v>
      </c>
      <c r="J46" t="s" s="2">
        <v>84</v>
      </c>
      <c r="K46" t="s" s="2">
        <v>457</v>
      </c>
      <c r="L46" t="s" s="2">
        <v>458</v>
      </c>
      <c r="M46" t="s" s="2">
        <v>459</v>
      </c>
      <c r="N46" t="s" s="2">
        <v>460</v>
      </c>
      <c r="O46" t="s" s="2">
        <v>461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456</v>
      </c>
      <c r="AG46" t="s" s="2">
        <v>82</v>
      </c>
      <c r="AH46" t="s" s="2">
        <v>83</v>
      </c>
      <c r="AI46" t="s" s="2">
        <v>84</v>
      </c>
      <c r="AJ46" t="s" s="2">
        <v>462</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165</v>
      </c>
      <c r="AO47" t="s" s="2">
        <v>84</v>
      </c>
      <c r="AP47" t="s" s="2">
        <v>84</v>
      </c>
      <c r="AQ47" t="s" s="2">
        <v>84</v>
      </c>
      <c r="AR47" t="s" s="2">
        <v>84</v>
      </c>
    </row>
    <row r="48" hidden="true">
      <c r="A48" t="s" s="2">
        <v>466</v>
      </c>
      <c r="B48" t="s" s="2">
        <v>466</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165</v>
      </c>
      <c r="AO48" t="s" s="2">
        <v>84</v>
      </c>
      <c r="AP48" t="s" s="2">
        <v>84</v>
      </c>
      <c r="AQ48" t="s" s="2">
        <v>84</v>
      </c>
      <c r="AR48" t="s" s="2">
        <v>84</v>
      </c>
    </row>
    <row r="49" hidden="true">
      <c r="A49" t="s" s="2">
        <v>467</v>
      </c>
      <c r="B49" t="s" s="2">
        <v>467</v>
      </c>
      <c r="C49" s="2"/>
      <c r="D49" t="s" s="2">
        <v>468</v>
      </c>
      <c r="E49" s="2"/>
      <c r="F49" t="s" s="2">
        <v>82</v>
      </c>
      <c r="G49" t="s" s="2">
        <v>83</v>
      </c>
      <c r="H49" t="s" s="2">
        <v>84</v>
      </c>
      <c r="I49" t="s" s="2">
        <v>95</v>
      </c>
      <c r="J49" t="s" s="2">
        <v>95</v>
      </c>
      <c r="K49" t="s" s="2">
        <v>140</v>
      </c>
      <c r="L49" t="s" s="2">
        <v>469</v>
      </c>
      <c r="M49" t="s" s="2">
        <v>470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471</v>
      </c>
      <c r="AG49" t="s" s="2">
        <v>82</v>
      </c>
      <c r="AH49" t="s" s="2">
        <v>83</v>
      </c>
      <c r="AI49" t="s" s="2">
        <v>84</v>
      </c>
      <c r="AJ49" t="s" s="2">
        <v>145</v>
      </c>
      <c r="AK49" t="s" s="2">
        <v>84</v>
      </c>
      <c r="AL49" t="s" s="2">
        <v>84</v>
      </c>
      <c r="AM49" t="s" s="2">
        <v>84</v>
      </c>
      <c r="AN49" t="s" s="2">
        <v>137</v>
      </c>
      <c r="AO49" t="s" s="2">
        <v>84</v>
      </c>
      <c r="AP49" t="s" s="2">
        <v>84</v>
      </c>
      <c r="AQ49" t="s" s="2">
        <v>84</v>
      </c>
      <c r="AR49" t="s" s="2">
        <v>84</v>
      </c>
    </row>
    <row r="50" hidden="true">
      <c r="A50" t="s" s="2">
        <v>472</v>
      </c>
      <c r="B50" t="s" s="2">
        <v>472</v>
      </c>
      <c r="C50" s="2"/>
      <c r="D50" t="s" s="2">
        <v>84</v>
      </c>
      <c r="E50" s="2"/>
      <c r="F50" t="s" s="2">
        <v>82</v>
      </c>
      <c r="G50" t="s" s="2">
        <v>94</v>
      </c>
      <c r="H50" t="s" s="2">
        <v>84</v>
      </c>
      <c r="I50" t="s" s="2">
        <v>84</v>
      </c>
      <c r="J50" t="s" s="2">
        <v>84</v>
      </c>
      <c r="K50" t="s" s="2">
        <v>473</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472</v>
      </c>
      <c r="AG50" t="s" s="2">
        <v>82</v>
      </c>
      <c r="AH50" t="s" s="2">
        <v>94</v>
      </c>
      <c r="AI50" t="s" s="2">
        <v>476</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473</v>
      </c>
      <c r="L51" t="s" s="2">
        <v>480</v>
      </c>
      <c r="M51" t="s" s="2">
        <v>481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476</v>
      </c>
      <c r="AJ51" t="s" s="2">
        <v>106</v>
      </c>
      <c r="AK51" t="s" s="2">
        <v>84</v>
      </c>
      <c r="AL51" t="s" s="2">
        <v>84</v>
      </c>
      <c r="AM51" t="s" s="2">
        <v>477</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183</v>
      </c>
      <c r="L52" t="s" s="2">
        <v>484</v>
      </c>
      <c r="M52" t="s" s="2">
        <v>485</v>
      </c>
      <c r="N52" t="s" s="2">
        <v>486</v>
      </c>
      <c r="O52" t="s" s="2">
        <v>487</v>
      </c>
      <c r="P52" t="s" s="2">
        <v>84</v>
      </c>
      <c r="Q52" s="2"/>
      <c r="R52" t="s" s="2">
        <v>84</v>
      </c>
      <c r="S52" t="s" s="2">
        <v>84</v>
      </c>
      <c r="T52" t="s" s="2">
        <v>84</v>
      </c>
      <c r="U52" t="s" s="2">
        <v>84</v>
      </c>
      <c r="V52" t="s" s="2">
        <v>84</v>
      </c>
      <c r="W52" t="s" s="2">
        <v>84</v>
      </c>
      <c r="X52" t="s" s="2">
        <v>118</v>
      </c>
      <c r="Y52" t="s" s="2">
        <v>488</v>
      </c>
      <c r="Z52" t="s" s="2">
        <v>489</v>
      </c>
      <c r="AA52" t="s" s="2">
        <v>84</v>
      </c>
      <c r="AB52" t="s" s="2">
        <v>84</v>
      </c>
      <c r="AC52" t="s" s="2">
        <v>84</v>
      </c>
      <c r="AD52" t="s" s="2">
        <v>84</v>
      </c>
      <c r="AE52" t="s" s="2">
        <v>84</v>
      </c>
      <c r="AF52" t="s" s="2">
        <v>483</v>
      </c>
      <c r="AG52" t="s" s="2">
        <v>82</v>
      </c>
      <c r="AH52" t="s" s="2">
        <v>94</v>
      </c>
      <c r="AI52" t="s" s="2">
        <v>84</v>
      </c>
      <c r="AJ52" t="s" s="2">
        <v>106</v>
      </c>
      <c r="AK52" t="s" s="2">
        <v>84</v>
      </c>
      <c r="AL52" t="s" s="2">
        <v>490</v>
      </c>
      <c r="AM52" t="s" s="2">
        <v>491</v>
      </c>
      <c r="AN52" t="s" s="2">
        <v>404</v>
      </c>
      <c r="AO52" t="s" s="2">
        <v>84</v>
      </c>
      <c r="AP52" t="s" s="2">
        <v>84</v>
      </c>
      <c r="AQ52" t="s" s="2">
        <v>84</v>
      </c>
      <c r="AR52" t="s" s="2">
        <v>84</v>
      </c>
    </row>
    <row r="53" hidden="true">
      <c r="A53" t="s" s="2">
        <v>492</v>
      </c>
      <c r="B53" t="s" s="2">
        <v>492</v>
      </c>
      <c r="C53" s="2"/>
      <c r="D53" t="s" s="2">
        <v>84</v>
      </c>
      <c r="E53" s="2"/>
      <c r="F53" t="s" s="2">
        <v>82</v>
      </c>
      <c r="G53" t="s" s="2">
        <v>83</v>
      </c>
      <c r="H53" t="s" s="2">
        <v>84</v>
      </c>
      <c r="I53" t="s" s="2">
        <v>84</v>
      </c>
      <c r="J53" t="s" s="2">
        <v>84</v>
      </c>
      <c r="K53" t="s" s="2">
        <v>183</v>
      </c>
      <c r="L53" t="s" s="2">
        <v>493</v>
      </c>
      <c r="M53" t="s" s="2">
        <v>494</v>
      </c>
      <c r="N53" t="s" s="2">
        <v>495</v>
      </c>
      <c r="O53" t="s" s="2">
        <v>496</v>
      </c>
      <c r="P53" t="s" s="2">
        <v>84</v>
      </c>
      <c r="Q53" s="2"/>
      <c r="R53" t="s" s="2">
        <v>84</v>
      </c>
      <c r="S53" t="s" s="2">
        <v>84</v>
      </c>
      <c r="T53" t="s" s="2">
        <v>84</v>
      </c>
      <c r="U53" t="s" s="2">
        <v>84</v>
      </c>
      <c r="V53" t="s" s="2">
        <v>84</v>
      </c>
      <c r="W53" t="s" s="2">
        <v>84</v>
      </c>
      <c r="X53" t="s" s="2">
        <v>420</v>
      </c>
      <c r="Y53" t="s" s="2">
        <v>497</v>
      </c>
      <c r="Z53" t="s" s="2">
        <v>498</v>
      </c>
      <c r="AA53" t="s" s="2">
        <v>84</v>
      </c>
      <c r="AB53" t="s" s="2">
        <v>84</v>
      </c>
      <c r="AC53" t="s" s="2">
        <v>84</v>
      </c>
      <c r="AD53" t="s" s="2">
        <v>84</v>
      </c>
      <c r="AE53" t="s" s="2">
        <v>84</v>
      </c>
      <c r="AF53" t="s" s="2">
        <v>492</v>
      </c>
      <c r="AG53" t="s" s="2">
        <v>82</v>
      </c>
      <c r="AH53" t="s" s="2">
        <v>83</v>
      </c>
      <c r="AI53" t="s" s="2">
        <v>84</v>
      </c>
      <c r="AJ53" t="s" s="2">
        <v>106</v>
      </c>
      <c r="AK53" t="s" s="2">
        <v>84</v>
      </c>
      <c r="AL53" t="s" s="2">
        <v>490</v>
      </c>
      <c r="AM53" t="s" s="2">
        <v>491</v>
      </c>
      <c r="AN53" t="s" s="2">
        <v>404</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500</v>
      </c>
      <c r="L54" t="s" s="2">
        <v>501</v>
      </c>
      <c r="M54" t="s" s="2">
        <v>502</v>
      </c>
      <c r="N54" s="2"/>
      <c r="O54" t="s" s="2">
        <v>503</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504</v>
      </c>
      <c r="AO54" t="s" s="2">
        <v>84</v>
      </c>
      <c r="AP54" t="s" s="2">
        <v>84</v>
      </c>
      <c r="AQ54" t="s" s="2">
        <v>84</v>
      </c>
      <c r="AR54" t="s" s="2">
        <v>84</v>
      </c>
    </row>
    <row r="55" hidden="true">
      <c r="A55" t="s" s="2">
        <v>505</v>
      </c>
      <c r="B55" t="s" s="2">
        <v>505</v>
      </c>
      <c r="C55" s="2"/>
      <c r="D55" t="s" s="2">
        <v>84</v>
      </c>
      <c r="E55" s="2"/>
      <c r="F55" t="s" s="2">
        <v>82</v>
      </c>
      <c r="G55" t="s" s="2">
        <v>94</v>
      </c>
      <c r="H55" t="s" s="2">
        <v>84</v>
      </c>
      <c r="I55" t="s" s="2">
        <v>84</v>
      </c>
      <c r="J55" t="s" s="2">
        <v>84</v>
      </c>
      <c r="K55" t="s" s="2">
        <v>161</v>
      </c>
      <c r="L55" t="s" s="2">
        <v>506</v>
      </c>
      <c r="M55" t="s" s="2">
        <v>507</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94</v>
      </c>
      <c r="AI55" t="s" s="2">
        <v>84</v>
      </c>
      <c r="AJ55" t="s" s="2">
        <v>106</v>
      </c>
      <c r="AK55" t="s" s="2">
        <v>84</v>
      </c>
      <c r="AL55" t="s" s="2">
        <v>84</v>
      </c>
      <c r="AM55" t="s" s="2">
        <v>477</v>
      </c>
      <c r="AN55" t="s" s="2">
        <v>508</v>
      </c>
      <c r="AO55" t="s" s="2">
        <v>84</v>
      </c>
      <c r="AP55" t="s" s="2">
        <v>84</v>
      </c>
      <c r="AQ55" t="s" s="2">
        <v>84</v>
      </c>
      <c r="AR55" t="s" s="2">
        <v>84</v>
      </c>
    </row>
    <row r="56" hidden="true">
      <c r="A56" t="s" s="2">
        <v>509</v>
      </c>
      <c r="B56" t="s" s="2">
        <v>509</v>
      </c>
      <c r="C56" s="2"/>
      <c r="D56" t="s" s="2">
        <v>84</v>
      </c>
      <c r="E56" s="2"/>
      <c r="F56" t="s" s="2">
        <v>82</v>
      </c>
      <c r="G56" t="s" s="2">
        <v>83</v>
      </c>
      <c r="H56" t="s" s="2">
        <v>84</v>
      </c>
      <c r="I56" t="s" s="2">
        <v>84</v>
      </c>
      <c r="J56" t="s" s="2">
        <v>95</v>
      </c>
      <c r="K56" t="s" s="2">
        <v>510</v>
      </c>
      <c r="L56" t="s" s="2">
        <v>511</v>
      </c>
      <c r="M56" t="s" s="2">
        <v>512</v>
      </c>
      <c r="N56" t="s" s="2">
        <v>513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514</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517</v>
      </c>
      <c r="L57" t="s" s="2">
        <v>518</v>
      </c>
      <c r="M57" t="s" s="2">
        <v>519</v>
      </c>
      <c r="N57" t="s" s="2">
        <v>520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514</v>
      </c>
      <c r="AN57" t="s" s="2">
        <v>521</v>
      </c>
      <c r="AO57" t="s" s="2">
        <v>84</v>
      </c>
      <c r="AP57" t="s" s="2">
        <v>84</v>
      </c>
      <c r="AQ57" t="s" s="2">
        <v>84</v>
      </c>
      <c r="AR57" t="s" s="2">
        <v>84</v>
      </c>
    </row>
    <row r="58" hidden="true">
      <c r="A58" t="s" s="2">
        <v>522</v>
      </c>
      <c r="B58" t="s" s="2">
        <v>522</v>
      </c>
      <c r="C58" s="2"/>
      <c r="D58" t="s" s="2">
        <v>84</v>
      </c>
      <c r="E58" s="2"/>
      <c r="F58" t="s" s="2">
        <v>82</v>
      </c>
      <c r="G58" t="s" s="2">
        <v>83</v>
      </c>
      <c r="H58" t="s" s="2">
        <v>84</v>
      </c>
      <c r="I58" t="s" s="2">
        <v>84</v>
      </c>
      <c r="J58" t="s" s="2">
        <v>95</v>
      </c>
      <c r="K58" t="s" s="2">
        <v>457</v>
      </c>
      <c r="L58" t="s" s="2">
        <v>523</v>
      </c>
      <c r="M58" t="s" s="2">
        <v>524</v>
      </c>
      <c r="N58" t="s" s="2">
        <v>525</v>
      </c>
      <c r="O58" t="s" s="2">
        <v>526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83</v>
      </c>
      <c r="AI58" t="s" s="2">
        <v>84</v>
      </c>
      <c r="AJ58" t="s" s="2">
        <v>106</v>
      </c>
      <c r="AK58" t="s" s="2">
        <v>84</v>
      </c>
      <c r="AL58" t="s" s="2">
        <v>84</v>
      </c>
      <c r="AM58" t="s" s="2">
        <v>527</v>
      </c>
      <c r="AN58" t="s" s="2">
        <v>528</v>
      </c>
      <c r="AO58" t="s" s="2">
        <v>84</v>
      </c>
      <c r="AP58" t="s" s="2">
        <v>84</v>
      </c>
      <c r="AQ58" t="s" s="2">
        <v>84</v>
      </c>
      <c r="AR58" t="s" s="2">
        <v>84</v>
      </c>
    </row>
    <row r="59" hidden="true">
      <c r="A59" t="s" s="2">
        <v>529</v>
      </c>
      <c r="B59" t="s" s="2">
        <v>529</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530</v>
      </c>
      <c r="B60" t="s" s="2">
        <v>530</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531</v>
      </c>
      <c r="B61" t="s" s="2">
        <v>531</v>
      </c>
      <c r="C61" s="2"/>
      <c r="D61" t="s" s="2">
        <v>468</v>
      </c>
      <c r="E61" s="2"/>
      <c r="F61" t="s" s="2">
        <v>82</v>
      </c>
      <c r="G61" t="s" s="2">
        <v>83</v>
      </c>
      <c r="H61" t="s" s="2">
        <v>84</v>
      </c>
      <c r="I61" t="s" s="2">
        <v>95</v>
      </c>
      <c r="J61" t="s" s="2">
        <v>95</v>
      </c>
      <c r="K61" t="s" s="2">
        <v>140</v>
      </c>
      <c r="L61" t="s" s="2">
        <v>469</v>
      </c>
      <c r="M61" t="s" s="2">
        <v>470</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532</v>
      </c>
      <c r="B62" t="s" s="2">
        <v>532</v>
      </c>
      <c r="C62" s="2"/>
      <c r="D62" t="s" s="2">
        <v>84</v>
      </c>
      <c r="E62" s="2"/>
      <c r="F62" t="s" s="2">
        <v>94</v>
      </c>
      <c r="G62" t="s" s="2">
        <v>94</v>
      </c>
      <c r="H62" t="s" s="2">
        <v>84</v>
      </c>
      <c r="I62" t="s" s="2">
        <v>84</v>
      </c>
      <c r="J62" t="s" s="2">
        <v>95</v>
      </c>
      <c r="K62" t="s" s="2">
        <v>183</v>
      </c>
      <c r="L62" t="s" s="2">
        <v>533</v>
      </c>
      <c r="M62" t="s" s="2">
        <v>534</v>
      </c>
      <c r="N62" t="s" s="2">
        <v>535</v>
      </c>
      <c r="O62" t="s" s="2">
        <v>273</v>
      </c>
      <c r="P62" t="s" s="2">
        <v>84</v>
      </c>
      <c r="Q62" s="2"/>
      <c r="R62" t="s" s="2">
        <v>84</v>
      </c>
      <c r="S62" t="s" s="2">
        <v>84</v>
      </c>
      <c r="T62" t="s" s="2">
        <v>84</v>
      </c>
      <c r="U62" t="s" s="2">
        <v>84</v>
      </c>
      <c r="V62" t="s" s="2">
        <v>84</v>
      </c>
      <c r="W62" t="s" s="2">
        <v>84</v>
      </c>
      <c r="X62" t="s" s="2">
        <v>420</v>
      </c>
      <c r="Y62" t="s" s="2">
        <v>536</v>
      </c>
      <c r="Z62" t="s" s="2">
        <v>275</v>
      </c>
      <c r="AA62" t="s" s="2">
        <v>84</v>
      </c>
      <c r="AB62" t="s" s="2">
        <v>84</v>
      </c>
      <c r="AC62" t="s" s="2">
        <v>84</v>
      </c>
      <c r="AD62" t="s" s="2">
        <v>84</v>
      </c>
      <c r="AE62" t="s" s="2">
        <v>84</v>
      </c>
      <c r="AF62" t="s" s="2">
        <v>532</v>
      </c>
      <c r="AG62" t="s" s="2">
        <v>94</v>
      </c>
      <c r="AH62" t="s" s="2">
        <v>94</v>
      </c>
      <c r="AI62" t="s" s="2">
        <v>84</v>
      </c>
      <c r="AJ62" t="s" s="2">
        <v>106</v>
      </c>
      <c r="AK62" t="s" s="2">
        <v>84</v>
      </c>
      <c r="AL62" t="s" s="2">
        <v>537</v>
      </c>
      <c r="AM62" t="s" s="2">
        <v>278</v>
      </c>
      <c r="AN62" t="s" s="2">
        <v>279</v>
      </c>
      <c r="AO62" t="s" s="2">
        <v>280</v>
      </c>
      <c r="AP62" t="s" s="2">
        <v>84</v>
      </c>
      <c r="AQ62" t="s" s="2">
        <v>84</v>
      </c>
      <c r="AR62" t="s" s="2">
        <v>84</v>
      </c>
    </row>
    <row r="63" hidden="true">
      <c r="A63" t="s" s="2">
        <v>538</v>
      </c>
      <c r="B63" t="s" s="2">
        <v>538</v>
      </c>
      <c r="C63" s="2"/>
      <c r="D63" t="s" s="2">
        <v>84</v>
      </c>
      <c r="E63" s="2"/>
      <c r="F63" t="s" s="2">
        <v>82</v>
      </c>
      <c r="G63" t="s" s="2">
        <v>94</v>
      </c>
      <c r="H63" t="s" s="2">
        <v>84</v>
      </c>
      <c r="I63" t="s" s="2">
        <v>84</v>
      </c>
      <c r="J63" t="s" s="2">
        <v>95</v>
      </c>
      <c r="K63" t="s" s="2">
        <v>349</v>
      </c>
      <c r="L63" t="s" s="2">
        <v>539</v>
      </c>
      <c r="M63" t="s" s="2">
        <v>540</v>
      </c>
      <c r="N63" t="s" s="2">
        <v>541</v>
      </c>
      <c r="O63" t="s" s="2">
        <v>353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94</v>
      </c>
      <c r="AI63" t="s" s="2">
        <v>84</v>
      </c>
      <c r="AJ63" t="s" s="2">
        <v>106</v>
      </c>
      <c r="AK63" t="s" s="2">
        <v>84</v>
      </c>
      <c r="AL63" t="s" s="2">
        <v>542</v>
      </c>
      <c r="AM63" t="s" s="2">
        <v>357</v>
      </c>
      <c r="AN63" t="s" s="2">
        <v>358</v>
      </c>
      <c r="AO63" t="s" s="2">
        <v>84</v>
      </c>
      <c r="AP63" t="s" s="2">
        <v>359</v>
      </c>
      <c r="AQ63" t="s" s="2">
        <v>84</v>
      </c>
      <c r="AR63" t="s" s="2">
        <v>84</v>
      </c>
    </row>
    <row r="64" hidden="true">
      <c r="A64" t="s" s="2">
        <v>543</v>
      </c>
      <c r="B64" t="s" s="2">
        <v>543</v>
      </c>
      <c r="C64" s="2"/>
      <c r="D64" t="s" s="2">
        <v>84</v>
      </c>
      <c r="E64" s="2"/>
      <c r="F64" t="s" s="2">
        <v>82</v>
      </c>
      <c r="G64" t="s" s="2">
        <v>94</v>
      </c>
      <c r="H64" t="s" s="2">
        <v>84</v>
      </c>
      <c r="I64" t="s" s="2">
        <v>84</v>
      </c>
      <c r="J64" t="s" s="2">
        <v>84</v>
      </c>
      <c r="K64" t="s" s="2">
        <v>183</v>
      </c>
      <c r="L64" t="s" s="2">
        <v>544</v>
      </c>
      <c r="M64" t="s" s="2">
        <v>545</v>
      </c>
      <c r="N64" t="s" s="2">
        <v>546</v>
      </c>
      <c r="O64" t="s" s="2">
        <v>390</v>
      </c>
      <c r="P64" t="s" s="2">
        <v>84</v>
      </c>
      <c r="Q64" s="2"/>
      <c r="R64" t="s" s="2">
        <v>84</v>
      </c>
      <c r="S64" t="s" s="2">
        <v>84</v>
      </c>
      <c r="T64" t="s" s="2">
        <v>84</v>
      </c>
      <c r="U64" t="s" s="2">
        <v>84</v>
      </c>
      <c r="V64" t="s" s="2">
        <v>84</v>
      </c>
      <c r="W64" t="s" s="2">
        <v>84</v>
      </c>
      <c r="X64" t="s" s="2">
        <v>188</v>
      </c>
      <c r="Y64" t="s" s="2">
        <v>547</v>
      </c>
      <c r="Z64" t="s" s="2">
        <v>391</v>
      </c>
      <c r="AA64" t="s" s="2">
        <v>84</v>
      </c>
      <c r="AB64" t="s" s="2">
        <v>84</v>
      </c>
      <c r="AC64" t="s" s="2">
        <v>84</v>
      </c>
      <c r="AD64" t="s" s="2">
        <v>84</v>
      </c>
      <c r="AE64" t="s" s="2">
        <v>84</v>
      </c>
      <c r="AF64" t="s" s="2">
        <v>543</v>
      </c>
      <c r="AG64" t="s" s="2">
        <v>82</v>
      </c>
      <c r="AH64" t="s" s="2">
        <v>94</v>
      </c>
      <c r="AI64" t="s" s="2">
        <v>548</v>
      </c>
      <c r="AJ64" t="s" s="2">
        <v>106</v>
      </c>
      <c r="AK64" t="s" s="2">
        <v>84</v>
      </c>
      <c r="AL64" t="s" s="2">
        <v>84</v>
      </c>
      <c r="AM64" t="s" s="2">
        <v>137</v>
      </c>
      <c r="AN64" t="s" s="2">
        <v>393</v>
      </c>
      <c r="AO64" t="s" s="2">
        <v>84</v>
      </c>
      <c r="AP64" t="s" s="2">
        <v>84</v>
      </c>
      <c r="AQ64" t="s" s="2">
        <v>84</v>
      </c>
      <c r="AR64" t="s" s="2">
        <v>84</v>
      </c>
    </row>
    <row r="65" hidden="true">
      <c r="A65" t="s" s="2">
        <v>549</v>
      </c>
      <c r="B65" t="s" s="2">
        <v>549</v>
      </c>
      <c r="C65" s="2"/>
      <c r="D65" t="s" s="2">
        <v>395</v>
      </c>
      <c r="E65" s="2"/>
      <c r="F65" t="s" s="2">
        <v>82</v>
      </c>
      <c r="G65" t="s" s="2">
        <v>83</v>
      </c>
      <c r="H65" t="s" s="2">
        <v>84</v>
      </c>
      <c r="I65" t="s" s="2">
        <v>84</v>
      </c>
      <c r="J65" t="s" s="2">
        <v>84</v>
      </c>
      <c r="K65" t="s" s="2">
        <v>183</v>
      </c>
      <c r="L65" t="s" s="2">
        <v>396</v>
      </c>
      <c r="M65" t="s" s="2">
        <v>397</v>
      </c>
      <c r="N65" t="s" s="2">
        <v>398</v>
      </c>
      <c r="O65" t="s" s="2">
        <v>399</v>
      </c>
      <c r="P65" t="s" s="2">
        <v>84</v>
      </c>
      <c r="Q65" s="2"/>
      <c r="R65" t="s" s="2">
        <v>84</v>
      </c>
      <c r="S65" t="s" s="2">
        <v>84</v>
      </c>
      <c r="T65" t="s" s="2">
        <v>84</v>
      </c>
      <c r="U65" t="s" s="2">
        <v>84</v>
      </c>
      <c r="V65" t="s" s="2">
        <v>84</v>
      </c>
      <c r="W65" t="s" s="2">
        <v>84</v>
      </c>
      <c r="X65" t="s" s="2">
        <v>188</v>
      </c>
      <c r="Y65" t="s" s="2">
        <v>400</v>
      </c>
      <c r="Z65" t="s" s="2">
        <v>401</v>
      </c>
      <c r="AA65" t="s" s="2">
        <v>84</v>
      </c>
      <c r="AB65" t="s" s="2">
        <v>84</v>
      </c>
      <c r="AC65" t="s" s="2">
        <v>84</v>
      </c>
      <c r="AD65" t="s" s="2">
        <v>84</v>
      </c>
      <c r="AE65" t="s" s="2">
        <v>84</v>
      </c>
      <c r="AF65" t="s" s="2">
        <v>549</v>
      </c>
      <c r="AG65" t="s" s="2">
        <v>82</v>
      </c>
      <c r="AH65" t="s" s="2">
        <v>83</v>
      </c>
      <c r="AI65" t="s" s="2">
        <v>84</v>
      </c>
      <c r="AJ65" t="s" s="2">
        <v>106</v>
      </c>
      <c r="AK65" t="s" s="2">
        <v>84</v>
      </c>
      <c r="AL65" t="s" s="2">
        <v>402</v>
      </c>
      <c r="AM65" t="s" s="2">
        <v>403</v>
      </c>
      <c r="AN65" t="s" s="2">
        <v>404</v>
      </c>
      <c r="AO65" t="s" s="2">
        <v>84</v>
      </c>
      <c r="AP65" t="s" s="2">
        <v>405</v>
      </c>
      <c r="AQ65" t="s" s="2">
        <v>84</v>
      </c>
      <c r="AR65" t="s" s="2">
        <v>84</v>
      </c>
    </row>
    <row r="66" hidden="true">
      <c r="A66" t="s" s="2">
        <v>550</v>
      </c>
      <c r="B66" t="s" s="2">
        <v>550</v>
      </c>
      <c r="C66" s="2"/>
      <c r="D66" t="s" s="2">
        <v>84</v>
      </c>
      <c r="E66" s="2"/>
      <c r="F66" t="s" s="2">
        <v>82</v>
      </c>
      <c r="G66" t="s" s="2">
        <v>83</v>
      </c>
      <c r="H66" t="s" s="2">
        <v>84</v>
      </c>
      <c r="I66" t="s" s="2">
        <v>84</v>
      </c>
      <c r="J66" t="s" s="2">
        <v>84</v>
      </c>
      <c r="K66" t="s" s="2">
        <v>85</v>
      </c>
      <c r="L66" t="s" s="2">
        <v>551</v>
      </c>
      <c r="M66" t="s" s="2">
        <v>552</v>
      </c>
      <c r="N66" t="s" s="2">
        <v>460</v>
      </c>
      <c r="O66" t="s" s="2">
        <v>461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83</v>
      </c>
      <c r="AI66" t="s" s="2">
        <v>84</v>
      </c>
      <c r="AJ66" t="s" s="2">
        <v>106</v>
      </c>
      <c r="AK66" t="s" s="2">
        <v>84</v>
      </c>
      <c r="AL66" t="s" s="2">
        <v>84</v>
      </c>
      <c r="AM66" t="s" s="2">
        <v>463</v>
      </c>
      <c r="AN66" t="s" s="2">
        <v>464</v>
      </c>
      <c r="AO66" t="s" s="2">
        <v>84</v>
      </c>
      <c r="AP66" t="s" s="2">
        <v>84</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2024-02-08T09:38:56Z</dcterms:created>
  <dc:creator>Apache POI</dc:creator>
</cp:coreProperties>
</file>