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<sst xmlns="http://schemas.openxmlformats.org/spreadsheetml/2006/main" count="5201" uniqueCount="892">
  <si>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</si>
  <si>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</si>
  <si>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</si>
  <si>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</si>
  <si>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</si>
  <si>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0.64.318</t>
  </si>
  <si>
    <t>Name</t>
  </si>
  <si>
    <t>MedicationRequestPending</t>
  </si>
  <si>
    <t>Title</t>
  </si>
  <si>
    <t>MedicationRequest: Pending</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</si>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</sst>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83</v>
      </c>
      <c r="AL34" t="s" s="2">
        <v>83</v>
      </c>
      <c r="AM34" t="s" s="2">
        <v>328</v>
      </c>
      <c r="AN34" t="s" s="2">
        <v>83</v>
      </c>
      <c r="AO34" t="s" s="2">
        <v>329</v>
      </c>
      <c r="AP34" t="s" s="2">
        <v>330</v>
      </c>
      <c r="AQ34" t="s" s="2">
        <v>83</v>
      </c>
    </row>
    <row r="35" hidden="true">
      <c r="A35" t="s" s="2">
        <v>331</v>
      </c>
      <c r="B35" t="s" s="2">
        <v>331</v>
      </c>
      <c r="C35" s="2"/>
      <c r="D35" t="s" s="2">
        <v>83</v>
      </c>
      <c r="E35" s="2"/>
      <c r="F35" t="s" s="2">
        <v>81</v>
      </c>
      <c r="G35" t="s" s="2">
        <v>82</v>
      </c>
      <c r="H35" t="s" s="2">
        <v>93</v>
      </c>
      <c r="I35" t="s" s="2">
        <v>83</v>
      </c>
      <c r="J35" t="s" s="2">
        <v>83</v>
      </c>
      <c r="K35" t="s" s="2">
        <v>256</v>
      </c>
      <c r="L35" t="s" s="2">
        <v>332</v>
      </c>
      <c r="M35" t="s" s="2">
        <v>333</v>
      </c>
      <c r="N35" t="s" s="2">
        <v>334</v>
      </c>
      <c r="O35" s="2"/>
      <c r="P35" t="s" s="2">
        <v>83</v>
      </c>
      <c r="Q35" s="2"/>
      <c r="R35" t="s" s="2">
        <v>83</v>
      </c>
      <c r="S35" t="s" s="2">
        <v>83</v>
      </c>
      <c r="T35" t="s" s="2">
        <v>83</v>
      </c>
      <c r="U35" t="s" s="2">
        <v>83</v>
      </c>
      <c r="V35" t="s" s="2">
        <v>83</v>
      </c>
      <c r="W35" t="s" s="2">
        <v>83</v>
      </c>
      <c r="X35" t="s" s="2">
        <v>317</v>
      </c>
      <c r="Y35" t="s" s="2">
        <v>335</v>
      </c>
      <c r="Z35" t="s" s="2">
        <v>336</v>
      </c>
      <c r="AA35" t="s" s="2">
        <v>83</v>
      </c>
      <c r="AB35" t="s" s="2">
        <v>337</v>
      </c>
      <c r="AC35" s="2"/>
      <c r="AD35" t="s" s="2">
        <v>83</v>
      </c>
      <c r="AE35" t="s" s="2">
        <v>141</v>
      </c>
      <c r="AF35" t="s" s="2">
        <v>331</v>
      </c>
      <c r="AG35" t="s" s="2">
        <v>81</v>
      </c>
      <c r="AH35" t="s" s="2">
        <v>82</v>
      </c>
      <c r="AI35" t="s" s="2">
        <v>83</v>
      </c>
      <c r="AJ35" t="s" s="2">
        <v>104</v>
      </c>
      <c r="AK35" t="s" s="2">
        <v>83</v>
      </c>
      <c r="AL35" t="s" s="2">
        <v>83</v>
      </c>
      <c r="AM35" t="s" s="2">
        <v>83</v>
      </c>
      <c r="AN35" t="s" s="2">
        <v>338</v>
      </c>
      <c r="AO35" t="s" s="2">
        <v>339</v>
      </c>
      <c r="AP35" t="s" s="2">
        <v>330</v>
      </c>
      <c r="AQ35" t="s" s="2">
        <v>83</v>
      </c>
    </row>
    <row r="36" hidden="true">
      <c r="A36" t="s" s="2">
        <v>340</v>
      </c>
      <c r="B36" t="s" s="2">
        <v>331</v>
      </c>
      <c r="C36" t="s" s="2">
        <v>341</v>
      </c>
      <c r="D36" t="s" s="2">
        <v>83</v>
      </c>
      <c r="E36" s="2"/>
      <c r="F36" t="s" s="2">
        <v>81</v>
      </c>
      <c r="G36" t="s" s="2">
        <v>82</v>
      </c>
      <c r="H36" t="s" s="2">
        <v>93</v>
      </c>
      <c r="I36" t="s" s="2">
        <v>83</v>
      </c>
      <c r="J36" t="s" s="2">
        <v>83</v>
      </c>
      <c r="K36" t="s" s="2">
        <v>256</v>
      </c>
      <c r="L36" t="s" s="2">
        <v>332</v>
      </c>
      <c r="M36" t="s" s="2">
        <v>333</v>
      </c>
      <c r="N36" t="s" s="2">
        <v>334</v>
      </c>
      <c r="O36" s="2"/>
      <c r="P36" t="s" s="2">
        <v>83</v>
      </c>
      <c r="Q36" s="2"/>
      <c r="R36" t="s" s="2">
        <v>83</v>
      </c>
      <c r="S36" t="s" s="2">
        <v>83</v>
      </c>
      <c r="T36" t="s" s="2">
        <v>83</v>
      </c>
      <c r="U36" t="s" s="2">
        <v>83</v>
      </c>
      <c r="V36" t="s" s="2">
        <v>83</v>
      </c>
      <c r="W36" t="s" s="2">
        <v>83</v>
      </c>
      <c r="X36" t="s" s="2">
        <v>250</v>
      </c>
      <c r="Y36" t="s" s="2">
        <v>342</v>
      </c>
      <c r="Z36" t="s" s="2">
        <v>336</v>
      </c>
      <c r="AA36" t="s" s="2">
        <v>83</v>
      </c>
      <c r="AB36" t="s" s="2">
        <v>83</v>
      </c>
      <c r="AC36" t="s" s="2">
        <v>83</v>
      </c>
      <c r="AD36" t="s" s="2">
        <v>83</v>
      </c>
      <c r="AE36" t="s" s="2">
        <v>83</v>
      </c>
      <c r="AF36" t="s" s="2">
        <v>331</v>
      </c>
      <c r="AG36" t="s" s="2">
        <v>81</v>
      </c>
      <c r="AH36" t="s" s="2">
        <v>82</v>
      </c>
      <c r="AI36" t="s" s="2">
        <v>83</v>
      </c>
      <c r="AJ36" t="s" s="2">
        <v>104</v>
      </c>
      <c r="AK36" t="s" s="2">
        <v>83</v>
      </c>
      <c r="AL36" t="s" s="2">
        <v>83</v>
      </c>
      <c r="AM36" t="s" s="2">
        <v>83</v>
      </c>
      <c r="AN36" t="s" s="2">
        <v>338</v>
      </c>
      <c r="AO36" t="s" s="2">
        <v>339</v>
      </c>
      <c r="AP36" t="s" s="2">
        <v>330</v>
      </c>
      <c r="AQ36" t="s" s="2">
        <v>83</v>
      </c>
    </row>
    <row r="37" hidden="true">
      <c r="A37" t="s" s="2">
        <v>343</v>
      </c>
      <c r="B37" t="s" s="2">
        <v>343</v>
      </c>
      <c r="C37" s="2"/>
      <c r="D37" t="s" s="2">
        <v>83</v>
      </c>
      <c r="E37" s="2"/>
      <c r="F37" t="s" s="2">
        <v>81</v>
      </c>
      <c r="G37" t="s" s="2">
        <v>92</v>
      </c>
      <c r="H37" t="s" s="2">
        <v>83</v>
      </c>
      <c r="I37" t="s" s="2">
        <v>83</v>
      </c>
      <c r="J37" t="s" s="2">
        <v>93</v>
      </c>
      <c r="K37" t="s" s="2">
        <v>112</v>
      </c>
      <c r="L37" t="s" s="2">
        <v>344</v>
      </c>
      <c r="M37" t="s" s="2">
        <v>345</v>
      </c>
      <c r="N37" s="2"/>
      <c r="O37" s="2"/>
      <c r="P37" t="s" s="2">
        <v>83</v>
      </c>
      <c r="Q37" s="2"/>
      <c r="R37" t="s" s="2">
        <v>83</v>
      </c>
      <c r="S37" t="s" s="2">
        <v>83</v>
      </c>
      <c r="T37" t="s" s="2">
        <v>83</v>
      </c>
      <c r="U37" t="s" s="2">
        <v>83</v>
      </c>
      <c r="V37" t="s" s="2">
        <v>83</v>
      </c>
      <c r="W37" t="s" s="2">
        <v>83</v>
      </c>
      <c r="X37" t="s" s="2">
        <v>250</v>
      </c>
      <c r="Y37" t="s" s="2">
        <v>346</v>
      </c>
      <c r="Z37" t="s" s="2">
        <v>347</v>
      </c>
      <c r="AA37" t="s" s="2">
        <v>83</v>
      </c>
      <c r="AB37" t="s" s="2">
        <v>83</v>
      </c>
      <c r="AC37" t="s" s="2">
        <v>83</v>
      </c>
      <c r="AD37" t="s" s="2">
        <v>83</v>
      </c>
      <c r="AE37" t="s" s="2">
        <v>83</v>
      </c>
      <c r="AF37" t="s" s="2">
        <v>343</v>
      </c>
      <c r="AG37" t="s" s="2">
        <v>81</v>
      </c>
      <c r="AH37" t="s" s="2">
        <v>92</v>
      </c>
      <c r="AI37" t="s" s="2">
        <v>83</v>
      </c>
      <c r="AJ37" t="s" s="2">
        <v>104</v>
      </c>
      <c r="AK37" t="s" s="2">
        <v>83</v>
      </c>
      <c r="AL37" t="s" s="2">
        <v>83</v>
      </c>
      <c r="AM37" t="s" s="2">
        <v>348</v>
      </c>
      <c r="AN37" t="s" s="2">
        <v>83</v>
      </c>
      <c r="AO37" t="s" s="2">
        <v>349</v>
      </c>
      <c r="AP37" t="s" s="2">
        <v>350</v>
      </c>
      <c r="AQ37" t="s" s="2">
        <v>83</v>
      </c>
    </row>
    <row r="38" hidden="true">
      <c r="A38" t="s" s="2">
        <v>351</v>
      </c>
      <c r="B38" t="s" s="2">
        <v>351</v>
      </c>
      <c r="C38" s="2"/>
      <c r="D38" t="s" s="2">
        <v>83</v>
      </c>
      <c r="E38" s="2"/>
      <c r="F38" t="s" s="2">
        <v>81</v>
      </c>
      <c r="G38" t="s" s="2">
        <v>92</v>
      </c>
      <c r="H38" t="s" s="2">
        <v>83</v>
      </c>
      <c r="I38" t="s" s="2">
        <v>93</v>
      </c>
      <c r="J38" t="s" s="2">
        <v>93</v>
      </c>
      <c r="K38" t="s" s="2">
        <v>220</v>
      </c>
      <c r="L38" t="s" s="2">
        <v>352</v>
      </c>
      <c r="M38" t="s" s="2">
        <v>353</v>
      </c>
      <c r="N38" t="s" s="2">
        <v>354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351</v>
      </c>
      <c r="AG38" t="s" s="2">
        <v>81</v>
      </c>
      <c r="AH38" t="s" s="2">
        <v>92</v>
      </c>
      <c r="AI38" t="s" s="2">
        <v>83</v>
      </c>
      <c r="AJ38" t="s" s="2">
        <v>104</v>
      </c>
      <c r="AK38" t="s" s="2">
        <v>83</v>
      </c>
      <c r="AL38" t="s" s="2">
        <v>83</v>
      </c>
      <c r="AM38" t="s" s="2">
        <v>83</v>
      </c>
      <c r="AN38" t="s" s="2">
        <v>83</v>
      </c>
      <c r="AO38" t="s" s="2">
        <v>355</v>
      </c>
      <c r="AP38" t="s" s="2">
        <v>83</v>
      </c>
      <c r="AQ38" t="s" s="2">
        <v>83</v>
      </c>
    </row>
    <row r="39" hidden="true">
      <c r="A39" t="s" s="2">
        <v>356</v>
      </c>
      <c r="B39" t="s" s="2">
        <v>356</v>
      </c>
      <c r="C39" s="2"/>
      <c r="D39" t="s" s="2">
        <v>83</v>
      </c>
      <c r="E39" s="2"/>
      <c r="F39" t="s" s="2">
        <v>81</v>
      </c>
      <c r="G39" t="s" s="2">
        <v>92</v>
      </c>
      <c r="H39" t="s" s="2">
        <v>93</v>
      </c>
      <c r="I39" t="s" s="2">
        <v>83</v>
      </c>
      <c r="J39" t="s" s="2">
        <v>93</v>
      </c>
      <c r="K39" t="s" s="2">
        <v>357</v>
      </c>
      <c r="L39" t="s" s="2">
        <v>358</v>
      </c>
      <c r="M39" t="s" s="2">
        <v>359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356</v>
      </c>
      <c r="AG39" t="s" s="2">
        <v>81</v>
      </c>
      <c r="AH39" t="s" s="2">
        <v>92</v>
      </c>
      <c r="AI39" t="s" s="2">
        <v>83</v>
      </c>
      <c r="AJ39" t="s" s="2">
        <v>104</v>
      </c>
      <c r="AK39" t="s" s="2">
        <v>83</v>
      </c>
      <c r="AL39" t="s" s="2">
        <v>83</v>
      </c>
      <c r="AM39" t="s" s="2">
        <v>83</v>
      </c>
      <c r="AN39" t="s" s="2">
        <v>83</v>
      </c>
      <c r="AO39" t="s" s="2">
        <v>360</v>
      </c>
      <c r="AP39" t="s" s="2">
        <v>83</v>
      </c>
      <c r="AQ39" t="s" s="2">
        <v>83</v>
      </c>
    </row>
    <row r="40" hidden="true">
      <c r="A40" t="s" s="2">
        <v>361</v>
      </c>
      <c r="B40" t="s" s="2">
        <v>361</v>
      </c>
      <c r="C40" s="2"/>
      <c r="D40" t="s" s="2">
        <v>83</v>
      </c>
      <c r="E40" s="2"/>
      <c r="F40" t="s" s="2">
        <v>92</v>
      </c>
      <c r="G40" t="s" s="2">
        <v>92</v>
      </c>
      <c r="H40" t="s" s="2">
        <v>93</v>
      </c>
      <c r="I40" t="s" s="2">
        <v>83</v>
      </c>
      <c r="J40" t="s" s="2">
        <v>93</v>
      </c>
      <c r="K40" t="s" s="2">
        <v>362</v>
      </c>
      <c r="L40" t="s" s="2">
        <v>363</v>
      </c>
      <c r="M40" t="s" s="2">
        <v>364</v>
      </c>
      <c r="N40" t="s" s="2">
        <v>365</v>
      </c>
      <c r="O40" s="2"/>
      <c r="P40" t="s" s="2">
        <v>83</v>
      </c>
      <c r="Q40" s="2"/>
      <c r="R40" t="s" s="2">
        <v>83</v>
      </c>
      <c r="S40" t="s" s="2">
        <v>83</v>
      </c>
      <c r="T40" t="s" s="2">
        <v>83</v>
      </c>
      <c r="U40" t="s" s="2">
        <v>83</v>
      </c>
      <c r="V40" t="s" s="2">
        <v>83</v>
      </c>
      <c r="W40" t="s" s="2">
        <v>83</v>
      </c>
      <c r="X40" t="s" s="2">
        <v>261</v>
      </c>
      <c r="Y40" s="2"/>
      <c r="Z40" t="s" s="2">
        <v>366</v>
      </c>
      <c r="AA40" t="s" s="2">
        <v>83</v>
      </c>
      <c r="AB40" t="s" s="2">
        <v>367</v>
      </c>
      <c r="AC40" s="2"/>
      <c r="AD40" t="s" s="2">
        <v>83</v>
      </c>
      <c r="AE40" t="s" s="2">
        <v>141</v>
      </c>
      <c r="AF40" t="s" s="2">
        <v>361</v>
      </c>
      <c r="AG40" t="s" s="2">
        <v>92</v>
      </c>
      <c r="AH40" t="s" s="2">
        <v>92</v>
      </c>
      <c r="AI40" t="s" s="2">
        <v>83</v>
      </c>
      <c r="AJ40" t="s" s="2">
        <v>104</v>
      </c>
      <c r="AK40" t="s" s="2">
        <v>83</v>
      </c>
      <c r="AL40" t="s" s="2">
        <v>83</v>
      </c>
      <c r="AM40" t="s" s="2">
        <v>368</v>
      </c>
      <c r="AN40" t="s" s="2">
        <v>369</v>
      </c>
      <c r="AO40" t="s" s="2">
        <v>370</v>
      </c>
      <c r="AP40" t="s" s="2">
        <v>371</v>
      </c>
      <c r="AQ40" t="s" s="2">
        <v>372</v>
      </c>
    </row>
    <row r="41" hidden="true">
      <c r="A41" t="s" s="2">
        <v>373</v>
      </c>
      <c r="B41" t="s" s="2">
        <v>361</v>
      </c>
      <c r="C41" t="s" s="2">
        <v>374</v>
      </c>
      <c r="D41" t="s" s="2">
        <v>83</v>
      </c>
      <c r="E41" s="2"/>
      <c r="F41" t="s" s="2">
        <v>81</v>
      </c>
      <c r="G41" t="s" s="2">
        <v>92</v>
      </c>
      <c r="H41" t="s" s="2">
        <v>93</v>
      </c>
      <c r="I41" t="s" s="2">
        <v>83</v>
      </c>
      <c r="J41" t="s" s="2">
        <v>93</v>
      </c>
      <c r="K41" t="s" s="2">
        <v>256</v>
      </c>
      <c r="L41" t="s" s="2">
        <v>363</v>
      </c>
      <c r="M41" t="s" s="2">
        <v>364</v>
      </c>
      <c r="N41" t="s" s="2">
        <v>365</v>
      </c>
      <c r="O41" s="2"/>
      <c r="P41" t="s" s="2">
        <v>83</v>
      </c>
      <c r="Q41" s="2"/>
      <c r="R41" t="s" s="2">
        <v>83</v>
      </c>
      <c r="S41" t="s" s="2">
        <v>83</v>
      </c>
      <c r="T41" t="s" s="2">
        <v>83</v>
      </c>
      <c r="U41" t="s" s="2">
        <v>83</v>
      </c>
      <c r="V41" t="s" s="2">
        <v>83</v>
      </c>
      <c r="W41" t="s" s="2">
        <v>83</v>
      </c>
      <c r="X41" t="s" s="2">
        <v>261</v>
      </c>
      <c r="Y41" s="2"/>
      <c r="Z41" t="s" s="2">
        <v>366</v>
      </c>
      <c r="AA41" t="s" s="2">
        <v>83</v>
      </c>
      <c r="AB41" t="s" s="2">
        <v>83</v>
      </c>
      <c r="AC41" t="s" s="2">
        <v>83</v>
      </c>
      <c r="AD41" t="s" s="2">
        <v>83</v>
      </c>
      <c r="AE41" t="s" s="2">
        <v>83</v>
      </c>
      <c r="AF41" t="s" s="2">
        <v>361</v>
      </c>
      <c r="AG41" t="s" s="2">
        <v>92</v>
      </c>
      <c r="AH41" t="s" s="2">
        <v>92</v>
      </c>
      <c r="AI41" t="s" s="2">
        <v>83</v>
      </c>
      <c r="AJ41" t="s" s="2">
        <v>104</v>
      </c>
      <c r="AK41" t="s" s="2">
        <v>375</v>
      </c>
      <c r="AL41" t="s" s="2">
        <v>376</v>
      </c>
      <c r="AM41" t="s" s="2">
        <v>368</v>
      </c>
      <c r="AN41" t="s" s="2">
        <v>369</v>
      </c>
      <c r="AO41" t="s" s="2">
        <v>370</v>
      </c>
      <c r="AP41" t="s" s="2">
        <v>371</v>
      </c>
      <c r="AQ41" t="s" s="2">
        <v>372</v>
      </c>
    </row>
    <row r="42" hidden="true">
      <c r="A42" t="s" s="2">
        <v>377</v>
      </c>
      <c r="B42" t="s" s="2">
        <v>377</v>
      </c>
      <c r="C42" s="2"/>
      <c r="D42" t="s" s="2">
        <v>83</v>
      </c>
      <c r="E42" s="2"/>
      <c r="F42" t="s" s="2">
        <v>92</v>
      </c>
      <c r="G42" t="s" s="2">
        <v>92</v>
      </c>
      <c r="H42" t="s" s="2">
        <v>93</v>
      </c>
      <c r="I42" t="s" s="2">
        <v>83</v>
      </c>
      <c r="J42" t="s" s="2">
        <v>93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92</v>
      </c>
      <c r="AH42" t="s" s="2">
        <v>92</v>
      </c>
      <c r="AI42" t="s" s="2">
        <v>83</v>
      </c>
      <c r="AJ42" t="s" s="2">
        <v>104</v>
      </c>
      <c r="AK42" t="s" s="2">
        <v>83</v>
      </c>
      <c r="AL42" t="s" s="2">
        <v>83</v>
      </c>
      <c r="AM42" t="s" s="2">
        <v>382</v>
      </c>
      <c r="AN42" t="s" s="2">
        <v>383</v>
      </c>
      <c r="AO42" t="s" s="2">
        <v>384</v>
      </c>
      <c r="AP42" t="s" s="2">
        <v>385</v>
      </c>
      <c r="AQ42" t="s" s="2">
        <v>386</v>
      </c>
    </row>
    <row r="43" hidden="true">
      <c r="A43" t="s" s="2">
        <v>387</v>
      </c>
      <c r="B43" t="s" s="2">
        <v>387</v>
      </c>
      <c r="C43" s="2"/>
      <c r="D43" t="s" s="2">
        <v>83</v>
      </c>
      <c r="E43" s="2"/>
      <c r="F43" t="s" s="2">
        <v>81</v>
      </c>
      <c r="G43" t="s" s="2">
        <v>92</v>
      </c>
      <c r="H43" t="s" s="2">
        <v>93</v>
      </c>
      <c r="I43" t="s" s="2">
        <v>83</v>
      </c>
      <c r="J43" t="s" s="2">
        <v>83</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92</v>
      </c>
      <c r="AI43" t="s" s="2">
        <v>83</v>
      </c>
      <c r="AJ43" t="s" s="2">
        <v>104</v>
      </c>
      <c r="AK43" t="s" s="2">
        <v>83</v>
      </c>
      <c r="AL43" t="s" s="2">
        <v>83</v>
      </c>
      <c r="AM43" t="s" s="2">
        <v>392</v>
      </c>
      <c r="AN43" t="s" s="2">
        <v>310</v>
      </c>
      <c r="AO43" t="s" s="2">
        <v>393</v>
      </c>
      <c r="AP43" t="s" s="2">
        <v>394</v>
      </c>
      <c r="AQ43" t="s" s="2">
        <v>395</v>
      </c>
    </row>
    <row r="44" hidden="true">
      <c r="A44" t="s" s="2">
        <v>396</v>
      </c>
      <c r="B44" t="s" s="2">
        <v>396</v>
      </c>
      <c r="C44" s="2"/>
      <c r="D44" t="s" s="2">
        <v>83</v>
      </c>
      <c r="E44" s="2"/>
      <c r="F44" t="s" s="2">
        <v>81</v>
      </c>
      <c r="G44" t="s" s="2">
        <v>82</v>
      </c>
      <c r="H44" t="s" s="2">
        <v>83</v>
      </c>
      <c r="I44" t="s" s="2">
        <v>83</v>
      </c>
      <c r="J44" t="s" s="2">
        <v>83</v>
      </c>
      <c r="K44" t="s" s="2">
        <v>397</v>
      </c>
      <c r="L44" t="s" s="2">
        <v>398</v>
      </c>
      <c r="M44" t="s" s="2">
        <v>399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82</v>
      </c>
      <c r="AI44" t="s" s="2">
        <v>83</v>
      </c>
      <c r="AJ44" t="s" s="2">
        <v>104</v>
      </c>
      <c r="AK44" t="s" s="2">
        <v>83</v>
      </c>
      <c r="AL44" t="s" s="2">
        <v>83</v>
      </c>
      <c r="AM44" t="s" s="2">
        <v>400</v>
      </c>
      <c r="AN44" t="s" s="2">
        <v>83</v>
      </c>
      <c r="AO44" t="s" s="2">
        <v>401</v>
      </c>
      <c r="AP44" t="s" s="2">
        <v>394</v>
      </c>
      <c r="AQ44" t="s" s="2">
        <v>83</v>
      </c>
    </row>
    <row r="45" hidden="true">
      <c r="A45" t="s" s="2">
        <v>402</v>
      </c>
      <c r="B45" t="s" s="2">
        <v>402</v>
      </c>
      <c r="C45" s="2"/>
      <c r="D45" t="s" s="2">
        <v>83</v>
      </c>
      <c r="E45" s="2"/>
      <c r="F45" t="s" s="2">
        <v>81</v>
      </c>
      <c r="G45" t="s" s="2">
        <v>92</v>
      </c>
      <c r="H45" t="s" s="2">
        <v>93</v>
      </c>
      <c r="I45" t="s" s="2">
        <v>83</v>
      </c>
      <c r="J45" t="s" s="2">
        <v>93</v>
      </c>
      <c r="K45" t="s" s="2">
        <v>403</v>
      </c>
      <c r="L45" t="s" s="2">
        <v>404</v>
      </c>
      <c r="M45" t="s" s="2">
        <v>405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92</v>
      </c>
      <c r="AI45" t="s" s="2">
        <v>83</v>
      </c>
      <c r="AJ45" t="s" s="2">
        <v>104</v>
      </c>
      <c r="AK45" t="s" s="2">
        <v>406</v>
      </c>
      <c r="AL45" t="s" s="2">
        <v>407</v>
      </c>
      <c r="AM45" t="s" s="2">
        <v>408</v>
      </c>
      <c r="AN45" t="s" s="2">
        <v>409</v>
      </c>
      <c r="AO45" t="s" s="2">
        <v>410</v>
      </c>
      <c r="AP45" t="s" s="2">
        <v>411</v>
      </c>
      <c r="AQ45" t="s" s="2">
        <v>412</v>
      </c>
    </row>
    <row r="46" hidden="true">
      <c r="A46" t="s" s="2">
        <v>413</v>
      </c>
      <c r="B46" t="s" s="2">
        <v>413</v>
      </c>
      <c r="C46" s="2"/>
      <c r="D46" t="s" s="2">
        <v>83</v>
      </c>
      <c r="E46" s="2"/>
      <c r="F46" t="s" s="2">
        <v>92</v>
      </c>
      <c r="G46" t="s" s="2">
        <v>92</v>
      </c>
      <c r="H46" t="s" s="2">
        <v>93</v>
      </c>
      <c r="I46" t="s" s="2">
        <v>83</v>
      </c>
      <c r="J46" t="s" s="2">
        <v>93</v>
      </c>
      <c r="K46" t="s" s="2">
        <v>414</v>
      </c>
      <c r="L46" t="s" s="2">
        <v>415</v>
      </c>
      <c r="M46" t="s" s="2">
        <v>416</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417</v>
      </c>
      <c r="AL46" t="s" s="2">
        <v>418</v>
      </c>
      <c r="AM46" t="s" s="2">
        <v>419</v>
      </c>
      <c r="AN46" t="s" s="2">
        <v>83</v>
      </c>
      <c r="AO46" t="s" s="2">
        <v>384</v>
      </c>
      <c r="AP46" t="s" s="2">
        <v>420</v>
      </c>
      <c r="AQ46" t="s" s="2">
        <v>83</v>
      </c>
    </row>
    <row r="47" hidden="true">
      <c r="A47" t="s" s="2">
        <v>421</v>
      </c>
      <c r="B47" t="s" s="2">
        <v>421</v>
      </c>
      <c r="C47" s="2"/>
      <c r="D47" t="s" s="2">
        <v>83</v>
      </c>
      <c r="E47" s="2"/>
      <c r="F47" t="s" s="2">
        <v>81</v>
      </c>
      <c r="G47" t="s" s="2">
        <v>92</v>
      </c>
      <c r="H47" t="s" s="2">
        <v>83</v>
      </c>
      <c r="I47" t="s" s="2">
        <v>83</v>
      </c>
      <c r="J47" t="s" s="2">
        <v>83</v>
      </c>
      <c r="K47" t="s" s="2">
        <v>422</v>
      </c>
      <c r="L47" t="s" s="2">
        <v>423</v>
      </c>
      <c r="M47" t="s" s="2">
        <v>424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92</v>
      </c>
      <c r="AI47" t="s" s="2">
        <v>83</v>
      </c>
      <c r="AJ47" t="s" s="2">
        <v>104</v>
      </c>
      <c r="AK47" t="s" s="2">
        <v>83</v>
      </c>
      <c r="AL47" t="s" s="2">
        <v>83</v>
      </c>
      <c r="AM47" t="s" s="2">
        <v>425</v>
      </c>
      <c r="AN47" t="s" s="2">
        <v>83</v>
      </c>
      <c r="AO47" t="s" s="2">
        <v>426</v>
      </c>
      <c r="AP47" t="s" s="2">
        <v>427</v>
      </c>
      <c r="AQ47" t="s" s="2">
        <v>83</v>
      </c>
    </row>
    <row r="48" hidden="true">
      <c r="A48" t="s" s="2">
        <v>428</v>
      </c>
      <c r="B48" t="s" s="2">
        <v>428</v>
      </c>
      <c r="C48" s="2"/>
      <c r="D48" t="s" s="2">
        <v>83</v>
      </c>
      <c r="E48" s="2"/>
      <c r="F48" t="s" s="2">
        <v>81</v>
      </c>
      <c r="G48" t="s" s="2">
        <v>92</v>
      </c>
      <c r="H48" t="s" s="2">
        <v>83</v>
      </c>
      <c r="I48" t="s" s="2">
        <v>83</v>
      </c>
      <c r="J48" t="s" s="2">
        <v>93</v>
      </c>
      <c r="K48" t="s" s="2">
        <v>256</v>
      </c>
      <c r="L48" t="s" s="2">
        <v>429</v>
      </c>
      <c r="M48" t="s" s="2">
        <v>430</v>
      </c>
      <c r="N48" t="s" s="2">
        <v>431</v>
      </c>
      <c r="O48" s="2"/>
      <c r="P48" t="s" s="2">
        <v>83</v>
      </c>
      <c r="Q48" s="2"/>
      <c r="R48" t="s" s="2">
        <v>83</v>
      </c>
      <c r="S48" t="s" s="2">
        <v>83</v>
      </c>
      <c r="T48" t="s" s="2">
        <v>83</v>
      </c>
      <c r="U48" t="s" s="2">
        <v>83</v>
      </c>
      <c r="V48" t="s" s="2">
        <v>83</v>
      </c>
      <c r="W48" t="s" s="2">
        <v>83</v>
      </c>
      <c r="X48" t="s" s="2">
        <v>317</v>
      </c>
      <c r="Y48" t="s" s="2">
        <v>432</v>
      </c>
      <c r="Z48" t="s" s="2">
        <v>433</v>
      </c>
      <c r="AA48" t="s" s="2">
        <v>83</v>
      </c>
      <c r="AB48" t="s" s="2">
        <v>83</v>
      </c>
      <c r="AC48" t="s" s="2">
        <v>83</v>
      </c>
      <c r="AD48" t="s" s="2">
        <v>83</v>
      </c>
      <c r="AE48" t="s" s="2">
        <v>83</v>
      </c>
      <c r="AF48" t="s" s="2">
        <v>428</v>
      </c>
      <c r="AG48" t="s" s="2">
        <v>81</v>
      </c>
      <c r="AH48" t="s" s="2">
        <v>92</v>
      </c>
      <c r="AI48" t="s" s="2">
        <v>83</v>
      </c>
      <c r="AJ48" t="s" s="2">
        <v>104</v>
      </c>
      <c r="AK48" t="s" s="2">
        <v>83</v>
      </c>
      <c r="AL48" t="s" s="2">
        <v>83</v>
      </c>
      <c r="AM48" t="s" s="2">
        <v>434</v>
      </c>
      <c r="AN48" t="s" s="2">
        <v>83</v>
      </c>
      <c r="AO48" t="s" s="2">
        <v>435</v>
      </c>
      <c r="AP48" t="s" s="2">
        <v>83</v>
      </c>
      <c r="AQ48" t="s" s="2">
        <v>83</v>
      </c>
    </row>
    <row r="49" hidden="true">
      <c r="A49" t="s" s="2">
        <v>436</v>
      </c>
      <c r="B49" t="s" s="2">
        <v>436</v>
      </c>
      <c r="C49" s="2"/>
      <c r="D49" t="s" s="2">
        <v>83</v>
      </c>
      <c r="E49" s="2"/>
      <c r="F49" t="s" s="2">
        <v>81</v>
      </c>
      <c r="G49" t="s" s="2">
        <v>92</v>
      </c>
      <c r="H49" t="s" s="2">
        <v>93</v>
      </c>
      <c r="I49" t="s" s="2">
        <v>83</v>
      </c>
      <c r="J49" t="s" s="2">
        <v>83</v>
      </c>
      <c r="K49" t="s" s="2">
        <v>437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436</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317</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310</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317</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317</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403</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367</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403</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403</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317</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317</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317</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317</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317</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317</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317</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2024-08-05T15:05:57Z</dcterms:created>
  <dc:creator>Apache POI</dc:creator>
</cp:coreProperties>
</file>