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<sst xmlns="http://schemas.openxmlformats.org/spreadsheetml/2006/main" count="2599" uniqueCount="548">
  <si>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</si>
  <si>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</si>
  <si>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</si>
  <si>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</si>
  <si>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</si>
  <si>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0.32.0</t>
  </si>
  <si>
    <t>Name</t>
  </si>
  <si>
    <t>DocumentReferenceDocumentReference</t>
  </si>
  <si>
    <t>Title</t>
  </si>
  <si>
    <t>Document Reference DocumentReference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</si>
  <si>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</si>
  <si>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</si>
  <si>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</si>
  <si>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</si>
  <si>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</si>
  <si>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</si>
  <si>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</si>
  <si>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</si>
  <si>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</si>
  <si>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</si>
  <si>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</si>
  <si>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</si>
  <si>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</si>
  <si>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</si>
  <si>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</si>
  <si>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</si>
  <si>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</si>
  <si>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</si>
  <si>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</si>
  <si>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</si>
  <si>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</si>
  <si>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</si>
  <si>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</si>
  <si>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</si>
  <si>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</si>
  <si>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</si>
  <si>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</si>
  <si>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</si>
  <si>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</si>
  <si>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</si>
  <si>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</si>
  <si>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</si>
  <si>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</si>
  <si>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</si>
  <si>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</si>
  <si>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</si>
  <si>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</si>
  <si>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</si>
  <si>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</si>
  <si>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</si>
  <si>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</si>
  <si>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</si>
  <si>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</si>
  <si>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</si>
  <si>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</si>
  <si>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</si>
  <si>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</si>
  <si>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</si>
  <si>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</si>
  <si>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</si>
  <si>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</si>
  <si>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</si>
  <si>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</si>
  <si>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</si>
  <si>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</si>
  <si>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</si>
  <si>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</si>
  <si>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</si>
  <si>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</si>
  <si>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</si>
  <si>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</si>
  <si>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</si>
  <si>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</si>
  <si>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</si>
  <si>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</si>
  <si>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</si>
  <si>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</si>
  <si>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</si>
  <si>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</si>
  <si>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</si>
  <si>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</si>
  <si>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</si>
  <si>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</si>
  <si>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</si>
  <si>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</si>
  <si>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</si>
  <si>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</si>
  <si>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</si>
  <si>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</si>
  <si>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</si>
  <si>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</si>
  <si>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</si>
  <si>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</si>
  <si>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</si>
  <si>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</si>
  <si>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</si>
  <si>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</si>
  <si>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</si>
  <si>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</si>
  <si>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</si>
  <si>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</si>
  <si>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</si>
  <si>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</si>
  <si>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</si>
  <si>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</si>
  <si>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</si>
  <si>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</si>
  <si>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</si>
  <si>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</si>
  <si>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</si>
  <si>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</si>
  <si>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</si>
  <si>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</si>
  <si>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</si>
  <si>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</si>
  <si>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</si>
  <si>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</si>
  <si>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</si>
  <si>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</si>
  <si>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</si>
  <si>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</si>
  <si>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</si>
  <si>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</si>
  <si>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</si>
  <si>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</si>
  <si>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</si>
  <si>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</si>
  <si>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</si>
  <si>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</si>
  <si>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</si>
  <si>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</si>
  <si>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</si>
  <si>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</si>
  <si>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</si>
  <si>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</si>
  <si>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</si>
  <si>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</si>
  <si>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</si>
  <si>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</si>
  <si>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</si>
  <si>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</si>
  <si>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</si>
  <si>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</si>
  <si>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</si>
  <si>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</si>
  <si>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</si>
  <si>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</si>
  <si>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</si>
  <si>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</si>
  <si>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</si>
  <si>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</si>
  <si>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</si>
  <si>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</si>
  <si>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</si>
  <si>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</si>
  <si>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</si>
  <si>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</si>
  <si>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</si>
  <si>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</si>
  <si>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</si>
  <si>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</si>
  <si>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</si>
  <si>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</si>
  <si>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</si>
  <si>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</si>
  <si>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</si>
  <si>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</si>
  <si>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</si>
  <si>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</si>
  <si>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</si>
  <si>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</si>
  <si>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</si>
  <si>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</si>
  <si>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</si>
  <si>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</si>
  <si>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</si>
  <si>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</si>
  <si>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</si>
  <si>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</si>
  <si>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</si>
  <si>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</si>
  <si>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</si>
  <si>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</si>
  <si>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</si>
  <si>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</si>
  <si>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</si>
  <si>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</si>
  <si>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</si>
  <si>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</si>
  <si>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</si>
  <si>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</si>
  <si>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</si>
  <si>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</si>
  <si>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</si>
  <si>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</si>
  <si>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</si>
  <si>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</si>
  <si>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</si>
  <si>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</si>
  <si>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</si>
  <si>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</si>
  <si>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</si>
  <si>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</si>
  <si>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</si>
  <si>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</si>
  <si>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</si>
  <si>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</si>
  <si>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</si>
  <si>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</si>
  <si>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</si>
  <si>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</si>
  <si>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</si>
  <si>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</si>
  <si>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</si>
  <si>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</si>
  <si>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</si>
  <si>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</si>
  <si>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</si>
  <si>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</si>
  <si>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875: fixed value = #clinical-note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</si>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</sst>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015625" customWidth="true" bestFit="true"/>
    <col min="38" max="38" width="43.9414062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83</v>
      </c>
      <c r="AM15" t="s" s="2">
        <v>83</v>
      </c>
      <c r="AN15" t="s" s="2">
        <v>201</v>
      </c>
      <c r="AO15" t="s" s="2">
        <v>202</v>
      </c>
      <c r="AP15" t="s" s="2">
        <v>203</v>
      </c>
      <c r="AQ15" t="s" s="2">
        <v>204</v>
      </c>
      <c r="AR15" t="s" s="2">
        <v>205</v>
      </c>
      <c r="AS15" t="s" s="2">
        <v>206</v>
      </c>
      <c r="AT15" t="s" s="2">
        <v>207</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219</v>
      </c>
      <c r="AL16" t="s" s="2">
        <v>83</v>
      </c>
      <c r="AM16" t="s" s="2">
        <v>83</v>
      </c>
      <c r="AN16" t="s" s="2">
        <v>83</v>
      </c>
      <c r="AO16" t="s" s="2">
        <v>220</v>
      </c>
      <c r="AP16" t="s" s="2">
        <v>221</v>
      </c>
      <c r="AQ16" t="s" s="2">
        <v>222</v>
      </c>
      <c r="AR16" t="s" s="2">
        <v>205</v>
      </c>
      <c r="AS16" t="s" s="2">
        <v>83</v>
      </c>
      <c r="AT16" t="s" s="2">
        <v>223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83</v>
      </c>
      <c r="AM17" t="s" s="2">
        <v>83</v>
      </c>
      <c r="AN17" t="s" s="2">
        <v>83</v>
      </c>
      <c r="AO17" t="s" s="2">
        <v>220</v>
      </c>
      <c r="AP17" t="s" s="2">
        <v>221</v>
      </c>
      <c r="AQ17" t="s" s="2">
        <v>222</v>
      </c>
      <c r="AR17" t="s" s="2">
        <v>205</v>
      </c>
      <c r="AS17" t="s" s="2">
        <v>83</v>
      </c>
      <c r="AT17" t="s" s="2">
        <v>223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83</v>
      </c>
      <c r="AM18" t="s" s="2">
        <v>83</v>
      </c>
      <c r="AN18" t="s" s="2">
        <v>233</v>
      </c>
      <c r="AO18" t="s" s="2">
        <v>234</v>
      </c>
      <c r="AP18" t="s" s="2">
        <v>235</v>
      </c>
      <c r="AQ18" t="s" s="2">
        <v>236</v>
      </c>
      <c r="AR18" t="s" s="2">
        <v>237</v>
      </c>
      <c r="AS18" t="s" s="2">
        <v>238</v>
      </c>
      <c r="AT18" t="s" s="2">
        <v>239</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83</v>
      </c>
      <c r="AN19" t="s" s="2">
        <v>248</v>
      </c>
      <c r="AO19" t="s" s="2">
        <v>249</v>
      </c>
      <c r="AP19" t="s" s="2">
        <v>250</v>
      </c>
      <c r="AQ19" t="s" s="2">
        <v>83</v>
      </c>
      <c r="AR19" t="s" s="2">
        <v>251</v>
      </c>
      <c r="AS19" t="s" s="2">
        <v>83</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83</v>
      </c>
      <c r="AM20" t="s" s="2">
        <v>83</v>
      </c>
      <c r="AN20" t="s" s="2">
        <v>258</v>
      </c>
      <c r="AO20" t="s" s="2">
        <v>259</v>
      </c>
      <c r="AP20" t="s" s="2">
        <v>260</v>
      </c>
      <c r="AQ20" t="s" s="2">
        <v>261</v>
      </c>
      <c r="AR20" t="s" s="2">
        <v>83</v>
      </c>
      <c r="AS20" t="s" s="2">
        <v>262</v>
      </c>
      <c r="AT20" t="s" s="2">
        <v>263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269</v>
      </c>
      <c r="AL21" t="s" s="2">
        <v>83</v>
      </c>
      <c r="AM21" t="s" s="2">
        <v>83</v>
      </c>
      <c r="AN21" t="s" s="2">
        <v>258</v>
      </c>
      <c r="AO21" t="s" s="2">
        <v>270</v>
      </c>
      <c r="AP21" t="s" s="2">
        <v>271</v>
      </c>
      <c r="AQ21" t="s" s="2">
        <v>272</v>
      </c>
      <c r="AR21" t="s" s="2">
        <v>273</v>
      </c>
      <c r="AS21" t="s" s="2">
        <v>274</v>
      </c>
      <c r="AT21" t="s" s="2">
        <v>275</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281</v>
      </c>
      <c r="AL22" t="s" s="2">
        <v>83</v>
      </c>
      <c r="AM22" t="s" s="2">
        <v>83</v>
      </c>
      <c r="AN22" t="s" s="2">
        <v>258</v>
      </c>
      <c r="AO22" t="s" s="2">
        <v>282</v>
      </c>
      <c r="AP22" t="s" s="2">
        <v>283</v>
      </c>
      <c r="AQ22" t="s" s="2">
        <v>83</v>
      </c>
      <c r="AR22" t="s" s="2">
        <v>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83</v>
      </c>
      <c r="AM23" t="s" s="2">
        <v>83</v>
      </c>
      <c r="AN23" t="s" s="2">
        <v>83</v>
      </c>
      <c r="AO23" t="s" s="2">
        <v>289</v>
      </c>
      <c r="AP23" t="s" s="2">
        <v>290</v>
      </c>
      <c r="AQ23" t="s" s="2">
        <v>83</v>
      </c>
      <c r="AR23" t="s" s="2">
        <v>83</v>
      </c>
      <c r="AS23" t="s" s="2">
        <v>83</v>
      </c>
      <c r="AT23" t="s" s="2">
        <v>291</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83</v>
      </c>
      <c r="AN24" t="s" s="2">
        <v>83</v>
      </c>
      <c r="AO24" t="s" s="2">
        <v>83</v>
      </c>
      <c r="AP24" t="s" s="2">
        <v>297</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83</v>
      </c>
      <c r="AN25" t="s" s="2">
        <v>83</v>
      </c>
      <c r="AO25" t="s" s="2">
        <v>83</v>
      </c>
      <c r="AP25" t="s" s="2">
        <v>297</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83</v>
      </c>
      <c r="AM27" t="s" s="2">
        <v>83</v>
      </c>
      <c r="AN27" t="s" s="2">
        <v>83</v>
      </c>
      <c r="AO27" t="s" s="2">
        <v>312</v>
      </c>
      <c r="AP27" t="s" s="2">
        <v>313</v>
      </c>
      <c r="AQ27" t="s" s="2">
        <v>83</v>
      </c>
      <c r="AR27" t="s" s="2">
        <v>83</v>
      </c>
      <c r="AS27" t="s" s="2">
        <v>83</v>
      </c>
      <c r="AT27" t="s" s="2">
        <v>314</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83</v>
      </c>
      <c r="AM28" t="s" s="2">
        <v>83</v>
      </c>
      <c r="AN28" t="s" s="2">
        <v>83</v>
      </c>
      <c r="AO28" t="s" s="2">
        <v>319</v>
      </c>
      <c r="AP28" t="s" s="2">
        <v>320</v>
      </c>
      <c r="AQ28" t="s" s="2">
        <v>83</v>
      </c>
      <c r="AR28" t="s" s="2">
        <v>83</v>
      </c>
      <c r="AS28" t="s" s="2">
        <v>83</v>
      </c>
      <c r="AT28" t="s" s="2">
        <v>321</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327</v>
      </c>
      <c r="AL29" t="s" s="2">
        <v>328</v>
      </c>
      <c r="AM29" t="s" s="2">
        <v>83</v>
      </c>
      <c r="AN29" t="s" s="2">
        <v>83</v>
      </c>
      <c r="AO29" t="s" s="2">
        <v>83</v>
      </c>
      <c r="AP29" t="s" s="2">
        <v>329</v>
      </c>
      <c r="AQ29" t="s" s="2">
        <v>83</v>
      </c>
      <c r="AR29" t="s" s="2">
        <v>83</v>
      </c>
      <c r="AS29" t="s" s="2">
        <v>330</v>
      </c>
      <c r="AT29" t="s" s="2">
        <v>331</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340</v>
      </c>
      <c r="AL30" t="s" s="2">
        <v>83</v>
      </c>
      <c r="AM30" t="s" s="2">
        <v>83</v>
      </c>
      <c r="AN30" t="s" s="2">
        <v>83</v>
      </c>
      <c r="AO30" t="s" s="2">
        <v>341</v>
      </c>
      <c r="AP30" t="s" s="2">
        <v>342</v>
      </c>
      <c r="AQ30" t="s" s="2">
        <v>343</v>
      </c>
      <c r="AR30" t="s" s="2">
        <v>83</v>
      </c>
      <c r="AS30" t="s" s="2">
        <v>344</v>
      </c>
      <c r="AT30" t="s" s="2">
        <v>345</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83</v>
      </c>
      <c r="AM31" t="s" s="2">
        <v>83</v>
      </c>
      <c r="AN31" t="s" s="2">
        <v>83</v>
      </c>
      <c r="AO31" t="s" s="2">
        <v>349</v>
      </c>
      <c r="AP31" t="s" s="2">
        <v>350</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352</v>
      </c>
      <c r="AL32" t="s" s="2">
        <v>83</v>
      </c>
      <c r="AM32" t="s" s="2">
        <v>83</v>
      </c>
      <c r="AN32" t="s" s="2">
        <v>83</v>
      </c>
      <c r="AO32" t="s" s="2">
        <v>83</v>
      </c>
      <c r="AP32" t="s" s="2">
        <v>297</v>
      </c>
      <c r="AQ32" t="s" s="2">
        <v>83</v>
      </c>
      <c r="AR32" t="s" s="2">
        <v>83</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83</v>
      </c>
      <c r="AN33" t="s" s="2">
        <v>83</v>
      </c>
      <c r="AO33" t="s" s="2">
        <v>83</v>
      </c>
      <c r="AP33" t="s" s="2">
        <v>297</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83</v>
      </c>
      <c r="AM35" t="s" s="2">
        <v>83</v>
      </c>
      <c r="AN35" t="s" s="2">
        <v>83</v>
      </c>
      <c r="AO35" t="s" s="2">
        <v>360</v>
      </c>
      <c r="AP35" t="s" s="2">
        <v>350</v>
      </c>
      <c r="AQ35" t="s" s="2">
        <v>361</v>
      </c>
      <c r="AR35" t="s" s="2">
        <v>83</v>
      </c>
      <c r="AS35" t="s" s="2">
        <v>362</v>
      </c>
      <c r="AT35" t="s" s="2">
        <v>363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365</v>
      </c>
      <c r="AL36" t="s" s="2">
        <v>83</v>
      </c>
      <c r="AM36" t="s" s="2">
        <v>83</v>
      </c>
      <c r="AN36" t="s" s="2">
        <v>83</v>
      </c>
      <c r="AO36" t="s" s="2">
        <v>83</v>
      </c>
      <c r="AP36" t="s" s="2">
        <v>297</v>
      </c>
      <c r="AQ36" t="s" s="2">
        <v>83</v>
      </c>
      <c r="AR36" t="s" s="2">
        <v>83</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83</v>
      </c>
      <c r="AN37" t="s" s="2">
        <v>83</v>
      </c>
      <c r="AO37" t="s" s="2">
        <v>83</v>
      </c>
      <c r="AP37" t="s" s="2">
        <v>297</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378</v>
      </c>
      <c r="AL38" t="s" s="2">
        <v>83</v>
      </c>
      <c r="AM38" t="s" s="2">
        <v>83</v>
      </c>
      <c r="AN38" t="s" s="2">
        <v>83</v>
      </c>
      <c r="AO38" t="s" s="2">
        <v>83</v>
      </c>
      <c r="AP38" t="s" s="2">
        <v>379</v>
      </c>
      <c r="AQ38" t="s" s="2">
        <v>83</v>
      </c>
      <c r="AR38" t="s" s="2">
        <v>83</v>
      </c>
      <c r="AS38" t="s" s="2">
        <v>380</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387</v>
      </c>
      <c r="AL39" t="s" s="2">
        <v>83</v>
      </c>
      <c r="AM39" t="s" s="2">
        <v>83</v>
      </c>
      <c r="AN39" t="s" s="2">
        <v>83</v>
      </c>
      <c r="AO39" t="s" s="2">
        <v>83</v>
      </c>
      <c r="AP39" t="s" s="2">
        <v>388</v>
      </c>
      <c r="AQ39" t="s" s="2">
        <v>83</v>
      </c>
      <c r="AR39" t="s" s="2">
        <v>83</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397</v>
      </c>
      <c r="AL40" t="s" s="2">
        <v>83</v>
      </c>
      <c r="AM40" t="s" s="2">
        <v>83</v>
      </c>
      <c r="AN40" t="s" s="2">
        <v>83</v>
      </c>
      <c r="AO40" t="s" s="2">
        <v>83</v>
      </c>
      <c r="AP40" t="s" s="2">
        <v>398</v>
      </c>
      <c r="AQ40" t="s" s="2">
        <v>83</v>
      </c>
      <c r="AR40" t="s" s="2">
        <v>83</v>
      </c>
      <c r="AS40" t="s" s="2">
        <v>399</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83</v>
      </c>
      <c r="AN41" t="s" s="2">
        <v>83</v>
      </c>
      <c r="AO41" t="s" s="2">
        <v>83</v>
      </c>
      <c r="AP41" t="s" s="2">
        <v>408</v>
      </c>
      <c r="AQ41" t="s" s="2">
        <v>83</v>
      </c>
      <c r="AR41" t="s" s="2">
        <v>83</v>
      </c>
      <c r="AS41" t="s" s="2">
        <v>409</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417</v>
      </c>
      <c r="AL42" t="s" s="2">
        <v>83</v>
      </c>
      <c r="AM42" t="s" s="2">
        <v>83</v>
      </c>
      <c r="AN42" t="s" s="2">
        <v>83</v>
      </c>
      <c r="AO42" t="s" s="2">
        <v>83</v>
      </c>
      <c r="AP42" t="s" s="2">
        <v>418</v>
      </c>
      <c r="AQ42" t="s" s="2">
        <v>83</v>
      </c>
      <c r="AR42" t="s" s="2">
        <v>83</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425</v>
      </c>
      <c r="AL43" t="s" s="2">
        <v>83</v>
      </c>
      <c r="AM43" t="s" s="2">
        <v>83</v>
      </c>
      <c r="AN43" t="s" s="2">
        <v>83</v>
      </c>
      <c r="AO43" t="s" s="2">
        <v>83</v>
      </c>
      <c r="AP43" t="s" s="2">
        <v>426</v>
      </c>
      <c r="AQ43" t="s" s="2">
        <v>83</v>
      </c>
      <c r="AR43" t="s" s="2">
        <v>83</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433</v>
      </c>
      <c r="AL44" t="s" s="2">
        <v>83</v>
      </c>
      <c r="AM44" t="s" s="2">
        <v>434</v>
      </c>
      <c r="AN44" t="s" s="2">
        <v>83</v>
      </c>
      <c r="AO44" t="s" s="2">
        <v>83</v>
      </c>
      <c r="AP44" t="s" s="2">
        <v>435</v>
      </c>
      <c r="AQ44" t="s" s="2">
        <v>83</v>
      </c>
      <c r="AR44" t="s" s="2">
        <v>83</v>
      </c>
      <c r="AS44" t="s" s="2">
        <v>83</v>
      </c>
      <c r="AT44" t="s" s="2">
        <v>83</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442</v>
      </c>
      <c r="AL45" t="s" s="2">
        <v>247</v>
      </c>
      <c r="AM45" t="s" s="2">
        <v>83</v>
      </c>
      <c r="AN45" t="s" s="2">
        <v>83</v>
      </c>
      <c r="AO45" t="s" s="2">
        <v>83</v>
      </c>
      <c r="AP45" t="s" s="2">
        <v>418</v>
      </c>
      <c r="AQ45" t="s" s="2">
        <v>83</v>
      </c>
      <c r="AR45" t="s" s="2">
        <v>83</v>
      </c>
      <c r="AS45" t="s" s="2">
        <v>83</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449</v>
      </c>
      <c r="AL46" t="s" s="2">
        <v>83</v>
      </c>
      <c r="AM46" t="s" s="2">
        <v>83</v>
      </c>
      <c r="AN46" t="s" s="2">
        <v>83</v>
      </c>
      <c r="AO46" t="s" s="2">
        <v>450</v>
      </c>
      <c r="AP46" t="s" s="2">
        <v>350</v>
      </c>
      <c r="AQ46" t="s" s="2">
        <v>451</v>
      </c>
      <c r="AR46" t="s" s="2">
        <v>83</v>
      </c>
      <c r="AS46" t="s" s="2">
        <v>83</v>
      </c>
      <c r="AT46" t="s" s="2">
        <v>452</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83</v>
      </c>
      <c r="AN47" t="s" s="2">
        <v>83</v>
      </c>
      <c r="AO47" t="s" s="2">
        <v>83</v>
      </c>
      <c r="AP47" t="s" s="2">
        <v>457</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459</v>
      </c>
      <c r="AL48" t="s" s="2">
        <v>83</v>
      </c>
      <c r="AM48" t="s" s="2">
        <v>83</v>
      </c>
      <c r="AN48" t="s" s="2">
        <v>83</v>
      </c>
      <c r="AO48" t="s" s="2">
        <v>83</v>
      </c>
      <c r="AP48" t="s" s="2">
        <v>297</v>
      </c>
      <c r="AQ48" t="s" s="2">
        <v>83</v>
      </c>
      <c r="AR48" t="s" s="2">
        <v>83</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83</v>
      </c>
      <c r="AN49" t="s" s="2">
        <v>83</v>
      </c>
      <c r="AO49" t="s" s="2">
        <v>83</v>
      </c>
      <c r="AP49" t="s" s="2">
        <v>297</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83</v>
      </c>
      <c r="AM51" t="s" s="2">
        <v>83</v>
      </c>
      <c r="AN51" t="s" s="2">
        <v>467</v>
      </c>
      <c r="AO51" t="s" s="2">
        <v>468</v>
      </c>
      <c r="AP51" t="s" s="2">
        <v>469</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477</v>
      </c>
      <c r="AL52" t="s" s="2">
        <v>478</v>
      </c>
      <c r="AM52" t="s" s="2">
        <v>83</v>
      </c>
      <c r="AN52" t="s" s="2">
        <v>83</v>
      </c>
      <c r="AO52" t="s" s="2">
        <v>479</v>
      </c>
      <c r="AP52" t="s" s="2">
        <v>480</v>
      </c>
      <c r="AQ52" t="s" s="2">
        <v>83</v>
      </c>
      <c r="AR52" t="s" s="2">
        <v>83</v>
      </c>
      <c r="AS52" t="s" s="2">
        <v>83</v>
      </c>
      <c r="AT52" t="s" s="2">
        <v>481</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83</v>
      </c>
      <c r="AM53" t="s" s="2">
        <v>83</v>
      </c>
      <c r="AN53" t="s" s="2">
        <v>83</v>
      </c>
      <c r="AO53" t="s" s="2">
        <v>486</v>
      </c>
      <c r="AP53" t="s" s="2">
        <v>487</v>
      </c>
      <c r="AQ53" t="s" s="2">
        <v>488</v>
      </c>
      <c r="AR53" t="s" s="2">
        <v>83</v>
      </c>
      <c r="AS53" t="s" s="2">
        <v>83</v>
      </c>
      <c r="AT53" t="s" s="2">
        <v>489</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83</v>
      </c>
      <c r="AN54" t="s" s="2">
        <v>83</v>
      </c>
      <c r="AO54" t="s" s="2">
        <v>83</v>
      </c>
      <c r="AP54" t="s" s="2">
        <v>297</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83</v>
      </c>
      <c r="AN55" t="s" s="2">
        <v>83</v>
      </c>
      <c r="AO55" t="s" s="2">
        <v>83</v>
      </c>
      <c r="AP55" t="s" s="2">
        <v>297</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498</v>
      </c>
      <c r="AL56" t="s" s="2">
        <v>499</v>
      </c>
      <c r="AM56" t="s" s="2">
        <v>83</v>
      </c>
      <c r="AN56" t="s" s="2">
        <v>83</v>
      </c>
      <c r="AO56" t="s" s="2">
        <v>83</v>
      </c>
      <c r="AP56" t="s" s="2">
        <v>500</v>
      </c>
      <c r="AQ56" t="s" s="2">
        <v>83</v>
      </c>
      <c r="AR56" t="s" s="2">
        <v>83</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508</v>
      </c>
      <c r="AL57" t="s" s="2">
        <v>509</v>
      </c>
      <c r="AM57" t="s" s="2">
        <v>83</v>
      </c>
      <c r="AN57" t="s" s="2">
        <v>83</v>
      </c>
      <c r="AO57" t="s" s="2">
        <v>83</v>
      </c>
      <c r="AP57" t="s" s="2">
        <v>510</v>
      </c>
      <c r="AQ57" t="s" s="2">
        <v>83</v>
      </c>
      <c r="AR57" t="s" s="2">
        <v>83</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517</v>
      </c>
      <c r="AL58" t="s" s="2">
        <v>518</v>
      </c>
      <c r="AM58" t="s" s="2">
        <v>83</v>
      </c>
      <c r="AN58" t="s" s="2">
        <v>83</v>
      </c>
      <c r="AO58" t="s" s="2">
        <v>519</v>
      </c>
      <c r="AP58" t="s" s="2">
        <v>520</v>
      </c>
      <c r="AQ58" t="s" s="2">
        <v>521</v>
      </c>
      <c r="AR58" t="s" s="2">
        <v>83</v>
      </c>
      <c r="AS58" t="s" s="2">
        <v>83</v>
      </c>
      <c r="AT58" t="s" s="2">
        <v>522</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530</v>
      </c>
      <c r="AL59" t="s" s="2">
        <v>83</v>
      </c>
      <c r="AM59" t="s" s="2">
        <v>83</v>
      </c>
      <c r="AN59" t="s" s="2">
        <v>83</v>
      </c>
      <c r="AO59" t="s" s="2">
        <v>519</v>
      </c>
      <c r="AP59" t="s" s="2">
        <v>520</v>
      </c>
      <c r="AQ59" t="s" s="2">
        <v>519</v>
      </c>
      <c r="AR59" t="s" s="2">
        <v>83</v>
      </c>
      <c r="AS59" t="s" s="2">
        <v>83</v>
      </c>
      <c r="AT59" t="s" s="2">
        <v>531</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536</v>
      </c>
      <c r="AL60" t="s" s="2">
        <v>83</v>
      </c>
      <c r="AM60" t="s" s="2">
        <v>83</v>
      </c>
      <c r="AN60" t="s" s="2">
        <v>83</v>
      </c>
      <c r="AO60" t="s" s="2">
        <v>234</v>
      </c>
      <c r="AP60" t="s" s="2">
        <v>235</v>
      </c>
      <c r="AQ60" t="s" s="2">
        <v>236</v>
      </c>
      <c r="AR60" t="s" s="2">
        <v>83</v>
      </c>
      <c r="AS60" t="s" s="2">
        <v>83</v>
      </c>
      <c r="AT60" t="s" s="2">
        <v>537</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543</v>
      </c>
      <c r="AL61" t="s" s="2">
        <v>83</v>
      </c>
      <c r="AM61" t="s" s="2">
        <v>83</v>
      </c>
      <c r="AN61" t="s" s="2">
        <v>83</v>
      </c>
      <c r="AO61" t="s" s="2">
        <v>544</v>
      </c>
      <c r="AP61" t="s" s="2">
        <v>545</v>
      </c>
      <c r="AQ61" t="s" s="2">
        <v>546</v>
      </c>
      <c r="AR61" t="s" s="2">
        <v>83</v>
      </c>
      <c r="AS61" t="s" s="2">
        <v>83</v>
      </c>
      <c r="AT61" t="s" s="2">
        <v>547</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2024-03-22T16:06:22Z</dcterms:created>
  <dc:creator>Apache POI</dc:creator>
</cp:coreProperties>
</file>