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<sst xmlns="http://schemas.openxmlformats.org/spreadsheetml/2006/main" count="2540" uniqueCount="530">
  <si>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</si>
  <si>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</si>
  <si>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</si>
  <si>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</si>
  <si>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</si>
  <si>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0.32.0</t>
  </si>
  <si>
    <t>Name</t>
  </si>
  <si>
    <t>ObservationImagingResultRadNuc</t>
  </si>
  <si>
    <t>Title</t>
  </si>
  <si>
    <t>Observation Imaging Result: Rad/Nuc</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</si>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</sst>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4.1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84</v>
      </c>
      <c r="AO23" t="s" s="2">
        <v>84</v>
      </c>
      <c r="AP23" t="s" s="2">
        <v>266</v>
      </c>
      <c r="AQ23" t="s" s="2">
        <v>267</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84</v>
      </c>
      <c r="AO26" t="s" s="2">
        <v>292</v>
      </c>
      <c r="AP26" t="s" s="2">
        <v>293</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84</v>
      </c>
      <c r="AN27" t="s" s="2">
        <v>84</v>
      </c>
      <c r="AO27" t="s" s="2">
        <v>280</v>
      </c>
      <c r="AP27" t="s" s="2">
        <v>300</v>
      </c>
      <c r="AQ27" t="s" s="2">
        <v>294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84</v>
      </c>
      <c r="AL28" t="s" s="2">
        <v>84</v>
      </c>
      <c r="AM28" t="s" s="2">
        <v>308</v>
      </c>
      <c r="AN28" t="s" s="2">
        <v>84</v>
      </c>
      <c r="AO28" t="s" s="2">
        <v>309</v>
      </c>
      <c r="AP28" t="s" s="2">
        <v>310</v>
      </c>
      <c r="AQ28" t="s" s="2">
        <v>311</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84</v>
      </c>
      <c r="AL29" t="s" s="2">
        <v>84</v>
      </c>
      <c r="AM29" t="s" s="2">
        <v>322</v>
      </c>
      <c r="AN29" t="s" s="2">
        <v>84</v>
      </c>
      <c r="AO29" t="s" s="2">
        <v>323</v>
      </c>
      <c r="AP29" t="s" s="2">
        <v>324</v>
      </c>
      <c r="AQ29" t="s" s="2">
        <v>325</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329</v>
      </c>
      <c r="AL30" t="s" s="2">
        <v>330</v>
      </c>
      <c r="AM30" t="s" s="2">
        <v>322</v>
      </c>
      <c r="AN30" t="s" s="2">
        <v>84</v>
      </c>
      <c r="AO30" t="s" s="2">
        <v>323</v>
      </c>
      <c r="AP30" t="s" s="2">
        <v>324</v>
      </c>
      <c r="AQ30" t="s" s="2">
        <v>325</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337</v>
      </c>
      <c r="AM31" t="s" s="2">
        <v>84</v>
      </c>
      <c r="AN31" t="s" s="2">
        <v>84</v>
      </c>
      <c r="AO31" t="s" s="2">
        <v>338</v>
      </c>
      <c r="AP31" t="s" s="2">
        <v>339</v>
      </c>
      <c r="AQ31" t="s" s="2">
        <v>340</v>
      </c>
      <c r="AR31" t="s" s="2">
        <v>84</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84</v>
      </c>
      <c r="AO32" t="s" s="2">
        <v>348</v>
      </c>
      <c r="AP32" t="s" s="2">
        <v>349</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84</v>
      </c>
      <c r="AM33" t="s" s="2">
        <v>84</v>
      </c>
      <c r="AN33" t="s" s="2">
        <v>359</v>
      </c>
      <c r="AO33" t="s" s="2">
        <v>360</v>
      </c>
      <c r="AP33" t="s" s="2">
        <v>361</v>
      </c>
      <c r="AQ33" t="s" s="2">
        <v>84</v>
      </c>
      <c r="AR33" t="s" s="2">
        <v>362</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365</v>
      </c>
      <c r="AL34" t="s" s="2">
        <v>366</v>
      </c>
      <c r="AM34" t="s" s="2">
        <v>84</v>
      </c>
      <c r="AN34" t="s" s="2">
        <v>359</v>
      </c>
      <c r="AO34" t="s" s="2">
        <v>360</v>
      </c>
      <c r="AP34" t="s" s="2">
        <v>361</v>
      </c>
      <c r="AQ34" t="s" s="2">
        <v>84</v>
      </c>
      <c r="AR34" t="s" s="2">
        <v>362</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84</v>
      </c>
      <c r="AN35" t="s" s="2">
        <v>84</v>
      </c>
      <c r="AO35" t="s" s="2">
        <v>137</v>
      </c>
      <c r="AP35" t="s" s="2">
        <v>375</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84</v>
      </c>
      <c r="AM36" t="s" s="2">
        <v>84</v>
      </c>
      <c r="AN36" t="s" s="2">
        <v>384</v>
      </c>
      <c r="AO36" t="s" s="2">
        <v>385</v>
      </c>
      <c r="AP36" t="s" s="2">
        <v>386</v>
      </c>
      <c r="AQ36" t="s" s="2">
        <v>84</v>
      </c>
      <c r="AR36" t="s" s="2">
        <v>387</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84</v>
      </c>
      <c r="AN37" t="s" s="2">
        <v>84</v>
      </c>
      <c r="AO37" t="s" s="2">
        <v>394</v>
      </c>
      <c r="AP37" t="s" s="2">
        <v>395</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84</v>
      </c>
      <c r="AM38" t="s" s="2">
        <v>84</v>
      </c>
      <c r="AN38" t="s" s="2">
        <v>403</v>
      </c>
      <c r="AO38" t="s" s="2">
        <v>404</v>
      </c>
      <c r="AP38" t="s" s="2">
        <v>405</v>
      </c>
      <c r="AQ38" t="s" s="2">
        <v>84</v>
      </c>
      <c r="AR38" t="s" s="2">
        <v>406</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84</v>
      </c>
      <c r="AN39" t="s" s="2">
        <v>84</v>
      </c>
      <c r="AO39" t="s" s="2">
        <v>414</v>
      </c>
      <c r="AP39" t="s" s="2">
        <v>415</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84</v>
      </c>
      <c r="AM40" t="s" s="2">
        <v>84</v>
      </c>
      <c r="AN40" t="s" s="2">
        <v>421</v>
      </c>
      <c r="AO40" t="s" s="2">
        <v>422</v>
      </c>
      <c r="AP40" t="s" s="2">
        <v>423</v>
      </c>
      <c r="AQ40" t="s" s="2">
        <v>84</v>
      </c>
      <c r="AR40" t="s" s="2">
        <v>424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84</v>
      </c>
      <c r="AM41" t="s" s="2">
        <v>84</v>
      </c>
      <c r="AN41" t="s" s="2">
        <v>430</v>
      </c>
      <c r="AO41" t="s" s="2">
        <v>431</v>
      </c>
      <c r="AP41" t="s" s="2">
        <v>432</v>
      </c>
      <c r="AQ41" t="s" s="2">
        <v>84</v>
      </c>
      <c r="AR41" t="s" s="2">
        <v>433</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84</v>
      </c>
      <c r="AN42" t="s" s="2">
        <v>84</v>
      </c>
      <c r="AO42" t="s" s="2">
        <v>441</v>
      </c>
      <c r="AP42" t="s" s="2">
        <v>442</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84</v>
      </c>
      <c r="AO43" t="s" s="2">
        <v>84</v>
      </c>
      <c r="AP43" t="s" s="2">
        <v>165</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84</v>
      </c>
      <c r="AO44" t="s" s="2">
        <v>84</v>
      </c>
      <c r="AP44" t="s" s="2">
        <v>165</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84</v>
      </c>
      <c r="AN46" t="s" s="2">
        <v>84</v>
      </c>
      <c r="AO46" t="s" s="2">
        <v>455</v>
      </c>
      <c r="AP46" t="s" s="2">
        <v>456</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84</v>
      </c>
      <c r="AN47" t="s" s="2">
        <v>84</v>
      </c>
      <c r="AO47" t="s" s="2">
        <v>455</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386</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84</v>
      </c>
      <c r="AM49" t="s" s="2">
        <v>84</v>
      </c>
      <c r="AN49" t="s" s="2">
        <v>468</v>
      </c>
      <c r="AO49" t="s" s="2">
        <v>469</v>
      </c>
      <c r="AP49" t="s" s="2">
        <v>386</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84</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84</v>
      </c>
      <c r="AO51" t="s" s="2">
        <v>455</v>
      </c>
      <c r="AP51" t="s" s="2">
        <v>486</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84</v>
      </c>
      <c r="AN52" t="s" s="2">
        <v>84</v>
      </c>
      <c r="AO52" t="s" s="2">
        <v>492</v>
      </c>
      <c r="AP52" t="s" s="2">
        <v>493</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84</v>
      </c>
      <c r="AN53" t="s" s="2">
        <v>84</v>
      </c>
      <c r="AO53" t="s" s="2">
        <v>492</v>
      </c>
      <c r="AP53" t="s" s="2">
        <v>499</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84</v>
      </c>
      <c r="AN54" t="s" s="2">
        <v>84</v>
      </c>
      <c r="AO54" t="s" s="2">
        <v>505</v>
      </c>
      <c r="AP54" t="s" s="2">
        <v>506</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84</v>
      </c>
      <c r="AO55" t="s" s="2">
        <v>84</v>
      </c>
      <c r="AP55" t="s" s="2">
        <v>165</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84</v>
      </c>
      <c r="AO56" t="s" s="2">
        <v>84</v>
      </c>
      <c r="AP56" t="s" s="2">
        <v>165</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84</v>
      </c>
      <c r="AO57" t="s" s="2">
        <v>84</v>
      </c>
      <c r="AP57" t="s" s="2">
        <v>137</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84</v>
      </c>
      <c r="AM58" t="s" s="2">
        <v>84</v>
      </c>
      <c r="AN58" t="s" s="2">
        <v>516</v>
      </c>
      <c r="AO58" t="s" s="2">
        <v>280</v>
      </c>
      <c r="AP58" t="s" s="2">
        <v>281</v>
      </c>
      <c r="AQ58" t="s" s="2">
        <v>282</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520</v>
      </c>
      <c r="AO59" t="s" s="2">
        <v>360</v>
      </c>
      <c r="AP59" t="s" s="2">
        <v>361</v>
      </c>
      <c r="AQ59" t="s" s="2">
        <v>84</v>
      </c>
      <c r="AR59" t="s" s="2">
        <v>362</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84</v>
      </c>
      <c r="AN60" t="s" s="2">
        <v>84</v>
      </c>
      <c r="AO60" t="s" s="2">
        <v>137</v>
      </c>
      <c r="AP60" t="s" s="2">
        <v>375</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84</v>
      </c>
      <c r="AM61" t="s" s="2">
        <v>84</v>
      </c>
      <c r="AN61" t="s" s="2">
        <v>384</v>
      </c>
      <c r="AO61" t="s" s="2">
        <v>385</v>
      </c>
      <c r="AP61" t="s" s="2">
        <v>386</v>
      </c>
      <c r="AQ61" t="s" s="2">
        <v>84</v>
      </c>
      <c r="AR61" t="s" s="2">
        <v>387</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84</v>
      </c>
      <c r="AN62" t="s" s="2">
        <v>84</v>
      </c>
      <c r="AO62" t="s" s="2">
        <v>441</v>
      </c>
      <c r="AP62" t="s" s="2">
        <v>442</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2024-03-22T16:06:50Z</dcterms:created>
  <dc:creator>Apache POI</dc:creator>
</cp:coreProperties>
</file>