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<sst xmlns="http://schemas.openxmlformats.org/spreadsheetml/2006/main" count="2423" uniqueCount="372">
  <si>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</si>
  <si>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</si>
  <si>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</si>
  <si>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</si>
  <si>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</si>
  <si>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0.32.0</t>
  </si>
  <si>
    <t>Name</t>
  </si>
  <si>
    <t>VitalSignsDevice</t>
  </si>
  <si>
    <t>Title</t>
  </si>
  <si>
    <t>Vital Signs Device</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</si>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</sst>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238</v>
      </c>
      <c r="AM26" t="s" s="2">
        <v>179</v>
      </c>
      <c r="AN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77</v>
      </c>
      <c r="AL27" t="s" s="2">
        <v>243</v>
      </c>
      <c r="AM27" t="s" s="2">
        <v>179</v>
      </c>
      <c r="AN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77</v>
      </c>
      <c r="AL28" t="s" s="2">
        <v>248</v>
      </c>
      <c r="AM28" t="s" s="2">
        <v>179</v>
      </c>
      <c r="AN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77</v>
      </c>
      <c r="AL29" t="s" s="2">
        <v>233</v>
      </c>
      <c r="AM29" t="s" s="2">
        <v>179</v>
      </c>
      <c r="AN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77</v>
      </c>
      <c r="AL30" t="s" s="2">
        <v>257</v>
      </c>
      <c r="AM30" t="s" s="2">
        <v>179</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77</v>
      </c>
      <c r="AL36" t="s" s="2">
        <v>273</v>
      </c>
      <c r="AM36" t="s" s="2">
        <v>179</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77</v>
      </c>
      <c r="AL37" t="s" s="2">
        <v>277</v>
      </c>
      <c r="AM37" t="s" s="2">
        <v>179</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77</v>
      </c>
      <c r="AL38" t="s" s="2">
        <v>257</v>
      </c>
      <c r="AM38" t="s" s="2">
        <v>179</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285</v>
      </c>
      <c r="AL39" t="s" s="2">
        <v>77</v>
      </c>
      <c r="AM39" t="s" s="2">
        <v>77</v>
      </c>
      <c r="AN39" t="s" s="2">
        <v>77</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77</v>
      </c>
      <c r="AM45" t="s" s="2">
        <v>179</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77</v>
      </c>
      <c r="AM51" t="s" s="2">
        <v>179</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77</v>
      </c>
      <c r="AL60" t="s" s="2">
        <v>334</v>
      </c>
      <c r="AM60" t="s" s="2">
        <v>335</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77</v>
      </c>
      <c r="AL61" t="s" s="2">
        <v>340</v>
      </c>
      <c r="AM61" t="s" s="2">
        <v>341</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77</v>
      </c>
      <c r="AL62" t="s" s="2">
        <v>347</v>
      </c>
      <c r="AM62" t="s" s="2">
        <v>341</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77</v>
      </c>
      <c r="AL63" t="s" s="2">
        <v>353</v>
      </c>
      <c r="AM63" t="s" s="2">
        <v>354</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77</v>
      </c>
      <c r="AL64" t="s" s="2">
        <v>359</v>
      </c>
      <c r="AM64" t="s" s="2">
        <v>354</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77</v>
      </c>
      <c r="AL65" t="s" s="2">
        <v>364</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77</v>
      </c>
      <c r="AL66" t="s" s="2">
        <v>212</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2024-03-22T16:06:57Z</dcterms:created>
  <dc:creator>Apache POI</dc:creator>
</cp:coreProperties>
</file>