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<sst xmlns="http://schemas.openxmlformats.org/spreadsheetml/2006/main" count="2747" uniqueCount="393">
  <si>
    <t>Property</t>
  </si>
  <si>
    <t>Value</t>
  </si>
  <si>
    <t>URL</t>
  </si>
  <si>
    <t>http://va.gov/fhir/StructureDefinition/ImplantableDeviceTransmitterDevice</t>
  </si>
  <si>
    <t>Version</t>
  </si>
  <si>
    <t>0.1.0</t>
  </si>
  <si>
    <t>Name</t>
  </si>
  <si>
    <t>ImplantableDeviceTransmitterDevice</t>
  </si>
  <si>
    <t>Title</t>
  </si>
  <si>
    <t>Implantable Device: Transmitter {Device}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</si>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</sst>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64.38671875" customWidth="true" bestFit="true"/>
    <col min="41" max="41" width="164.3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c r="AO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c r="AO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c r="AO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c r="AO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c r="AO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c r="AO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c r="AO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c r="AO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c r="AO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c r="AO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c r="AO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c r="AO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c r="AO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c r="AO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c r="AO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c r="AO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c r="AO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c r="AO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c r="AO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c r="AO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c r="AO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c r="AO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c r="AO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c r="AO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c r="AO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c r="AO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c r="AO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c r="AO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c r="AO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c r="AO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c r="AO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c r="AO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c r="AO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c r="AO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c r="AO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c r="AO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c r="AO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c r="AO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c r="AO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c r="AO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c r="AO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c r="AO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c r="AO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c r="AO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c r="AO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c r="AO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c r="AO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c r="AO74" t="s" s="2">
        <v>37</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2023-11-08T21:59:02Z</dcterms:created>
  <dc:creator>Apache POI</dc:creator>
</cp:coreProperties>
</file>