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<sst xmlns="http://schemas.openxmlformats.org/spreadsheetml/2006/main" count="4227" uniqueCount="728">
  <si>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</si>
  <si>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</si>
  <si>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</si>
  <si>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http://va.gov/fhir/StructureDefinition/MedicationDispensePartial</t>
  </si>
  <si>
    <t>Version</t>
  </si>
  <si>
    <t>0.68.424</t>
  </si>
  <si>
    <t>Name</t>
  </si>
  <si>
    <t>MedicationDispensePartial</t>
  </si>
  <si>
    <t>Title</t>
  </si>
  <si>
    <t>MedicationDispense: Partial</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</si>
  <si>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</si>
  <si>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</si>
  <si>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</si>
  <si>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</si>
  <si>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</si>
  <si>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</si>
  <si>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</si>
  <si>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</si>
  <si>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</si>
  <si>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</si>
  <si>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</si>
  <si>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</si>
  <si>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</si>
  <si>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</si>
  <si>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</si>
  <si>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</si>
  <si>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</si>
  <si>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</si>
  <si>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</si>
  <si>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</si>
  <si>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</si>
  <si>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</si>
  <si>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</si>
  <si>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</si>
  <si>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</si>
  <si>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</si>
  <si>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</si>
  <si>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</si>
  <si>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</si>
  <si>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</si>
  <si>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</si>
  <si>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</si>
  <si>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</si>
  <si>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</si>
  <si>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</si>
  <si>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</si>
  <si>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</si>
  <si>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</si>
  <si>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</si>
  <si>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</si>
  <si>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</si>
  <si>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</si>
  <si>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</si>
  <si>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</si>
  <si>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</si>
  <si>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</si>
  <si>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</si>
  <si>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</si>
  <si>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</si>
  <si>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</si>
  <si>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</si>
  <si>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</si>
  <si>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</si>
  <si>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</si>
  <si>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</si>
  <si>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</si>
  <si>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</si>
  <si>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</si>
  <si>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</si>
  <si>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</si>
  <si>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</si>
  <si>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</si>
  <si>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</si>
  <si>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</si>
  <si>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</si>
  <si>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</si>
  <si>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</si>
  <si>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</si>
  <si>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</si>
  <si>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</si>
  <si>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</si>
  <si>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</si>
  <si>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</si>
  <si>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</si>
  <si>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</si>
  <si>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</si>
  <si>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</si>
  <si>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</si>
  <si>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</si>
  <si>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</si>
  <si>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</si>
  <si>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</si>
  <si>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</si>
  <si>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</si>
  <si>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</si>
  <si>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</si>
  <si>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</si>
  <si>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</si>
  <si>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</si>
  <si>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</si>
  <si>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</si>
  <si>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</si>
  <si>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</si>
  <si>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</si>
  <si>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</si>
  <si>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</si>
  <si>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</si>
  <si>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</si>
  <si>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</si>
  <si>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</si>
  <si>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</si>
  <si>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</si>
  <si>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</si>
  <si>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</si>
  <si>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</si>
  <si>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</si>
  <si>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</si>
  <si>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</si>
  <si>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</si>
  <si>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</si>
  <si>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</si>
  <si>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</si>
  <si>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</si>
  <si>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</si>
  <si>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</si>
  <si>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</si>
  <si>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</si>
  <si>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</si>
  <si>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</si>
  <si>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</si>
  <si>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</si>
  <si>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</si>
  <si>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</si>
  <si>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</si>
  <si>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</si>
  <si>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</si>
  <si>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</si>
  <si>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</si>
  <si>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</si>
  <si>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</si>
  <si>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</si>
  <si>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</si>
  <si>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</si>
  <si>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</si>
  <si>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</si>
  <si>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</si>
  <si>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</si>
  <si>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</si>
  <si>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</si>
  <si>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</si>
  <si>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</si>
  <si>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</si>
  <si>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</si>
  <si>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</si>
  <si>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</si>
  <si>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</si>
  <si>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</si>
  <si>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</si>
  <si>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</si>
  <si>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</si>
  <si>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</si>
  <si>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</si>
  <si>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</si>
  <si>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</si>
  <si>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</si>
  <si>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</si>
  <si>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</si>
  <si>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</si>
  <si>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</si>
  <si>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</si>
  <si>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MedicationDispensePartial-1577:if not null then fixed value #completed {null}MedicationDispensePartial-1578:if null then fixed value #in-progress {null}</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</si>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</sst>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81</v>
      </c>
      <c r="I15" t="s" s="2">
        <v>81</v>
      </c>
      <c r="J15" t="s" s="2">
        <v>81</v>
      </c>
      <c r="K15" t="s" s="2">
        <v>186</v>
      </c>
      <c r="L15" t="s" s="2">
        <v>187</v>
      </c>
      <c r="M15" t="s" s="2">
        <v>188</v>
      </c>
      <c r="N15" t="s" s="2">
        <v>189</v>
      </c>
      <c r="O15" s="2"/>
      <c r="P15" t="s" s="2">
        <v>81</v>
      </c>
      <c r="Q15" s="2"/>
      <c r="R15" t="s" s="2">
        <v>81</v>
      </c>
      <c r="S15" t="s" s="2">
        <v>81</v>
      </c>
      <c r="T15" t="s" s="2">
        <v>81</v>
      </c>
      <c r="U15" t="s" s="2">
        <v>81</v>
      </c>
      <c r="V15" t="s" s="2">
        <v>81</v>
      </c>
      <c r="W15" t="s" s="2">
        <v>81</v>
      </c>
      <c r="X15" t="s" s="2">
        <v>115</v>
      </c>
      <c r="Y15" t="s" s="2">
        <v>190</v>
      </c>
      <c r="Z15" t="s" s="2">
        <v>191</v>
      </c>
      <c r="AA15" t="s" s="2">
        <v>81</v>
      </c>
      <c r="AB15" t="s" s="2">
        <v>81</v>
      </c>
      <c r="AC15" t="s" s="2">
        <v>81</v>
      </c>
      <c r="AD15" t="s" s="2">
        <v>81</v>
      </c>
      <c r="AE15" t="s" s="2">
        <v>81</v>
      </c>
      <c r="AF15" t="s" s="2">
        <v>185</v>
      </c>
      <c r="AG15" t="s" s="2">
        <v>82</v>
      </c>
      <c r="AH15" t="s" s="2">
        <v>91</v>
      </c>
      <c r="AI15" t="s" s="2">
        <v>81</v>
      </c>
      <c r="AJ15" t="s" s="2">
        <v>103</v>
      </c>
      <c r="AK15" t="s" s="2">
        <v>81</v>
      </c>
      <c r="AL15" t="s" s="2">
        <v>81</v>
      </c>
      <c r="AM15" t="s" s="2">
        <v>81</v>
      </c>
      <c r="AN15" t="s" s="2">
        <v>81</v>
      </c>
      <c r="AO15" t="s" s="2">
        <v>192</v>
      </c>
      <c r="AP15" t="s" s="2">
        <v>81</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201</v>
      </c>
      <c r="AF16" t="s" s="2">
        <v>193</v>
      </c>
      <c r="AG16" t="s" s="2">
        <v>91</v>
      </c>
      <c r="AH16" t="s" s="2">
        <v>91</v>
      </c>
      <c r="AI16" t="s" s="2">
        <v>81</v>
      </c>
      <c r="AJ16" t="s" s="2">
        <v>103</v>
      </c>
      <c r="AK16" t="s" s="2">
        <v>81</v>
      </c>
      <c r="AL16" t="s" s="2">
        <v>81</v>
      </c>
      <c r="AM16" t="s" s="2">
        <v>81</v>
      </c>
      <c r="AN16" t="s" s="2">
        <v>202</v>
      </c>
      <c r="AO16" t="s" s="2">
        <v>203</v>
      </c>
      <c r="AP16" t="s" s="2">
        <v>204</v>
      </c>
      <c r="AQ16" t="s" s="2">
        <v>205</v>
      </c>
      <c r="AR16" t="s" s="2">
        <v>206</v>
      </c>
    </row>
    <row r="17" hidden="true">
      <c r="A17" t="s" s="2">
        <v>207</v>
      </c>
      <c r="B17" t="s" s="2">
        <v>193</v>
      </c>
      <c r="C17" t="s" s="2">
        <v>208</v>
      </c>
      <c r="D17" t="s" s="2">
        <v>81</v>
      </c>
      <c r="E17" s="2"/>
      <c r="F17" t="s" s="2">
        <v>82</v>
      </c>
      <c r="G17" t="s" s="2">
        <v>91</v>
      </c>
      <c r="H17" t="s" s="2">
        <v>81</v>
      </c>
      <c r="I17" t="s" s="2">
        <v>81</v>
      </c>
      <c r="J17" t="s" s="2">
        <v>92</v>
      </c>
      <c r="K17" t="s" s="2">
        <v>186</v>
      </c>
      <c r="L17" t="s" s="2">
        <v>195</v>
      </c>
      <c r="M17" t="s" s="2">
        <v>196</v>
      </c>
      <c r="N17" t="s" s="2">
        <v>197</v>
      </c>
      <c r="O17" s="2"/>
      <c r="P17" t="s" s="2">
        <v>81</v>
      </c>
      <c r="Q17" s="2"/>
      <c r="R17" t="s" s="2">
        <v>81</v>
      </c>
      <c r="S17" t="s" s="2">
        <v>81</v>
      </c>
      <c r="T17" t="s" s="2">
        <v>81</v>
      </c>
      <c r="U17" t="s" s="2">
        <v>81</v>
      </c>
      <c r="V17" t="s" s="2">
        <v>81</v>
      </c>
      <c r="W17" t="s" s="2">
        <v>81</v>
      </c>
      <c r="X17" t="s" s="2">
        <v>180</v>
      </c>
      <c r="Y17" t="s" s="2">
        <v>198</v>
      </c>
      <c r="Z17" t="s" s="2">
        <v>199</v>
      </c>
      <c r="AA17" t="s" s="2">
        <v>81</v>
      </c>
      <c r="AB17" t="s" s="2">
        <v>81</v>
      </c>
      <c r="AC17" t="s" s="2">
        <v>81</v>
      </c>
      <c r="AD17" t="s" s="2">
        <v>81</v>
      </c>
      <c r="AE17" t="s" s="2">
        <v>81</v>
      </c>
      <c r="AF17" t="s" s="2">
        <v>193</v>
      </c>
      <c r="AG17" t="s" s="2">
        <v>91</v>
      </c>
      <c r="AH17" t="s" s="2">
        <v>91</v>
      </c>
      <c r="AI17" t="s" s="2">
        <v>81</v>
      </c>
      <c r="AJ17" t="s" s="2">
        <v>103</v>
      </c>
      <c r="AK17" t="s" s="2">
        <v>81</v>
      </c>
      <c r="AL17" t="s" s="2">
        <v>81</v>
      </c>
      <c r="AM17" t="s" s="2">
        <v>81</v>
      </c>
      <c r="AN17" t="s" s="2">
        <v>202</v>
      </c>
      <c r="AO17" t="s" s="2">
        <v>203</v>
      </c>
      <c r="AP17" t="s" s="2">
        <v>204</v>
      </c>
      <c r="AQ17" t="s" s="2">
        <v>205</v>
      </c>
      <c r="AR17" t="s" s="2">
        <v>206</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81</v>
      </c>
      <c r="AM18" t="s" s="2">
        <v>81</v>
      </c>
      <c r="AN18" t="s" s="2">
        <v>81</v>
      </c>
      <c r="AO18" t="s" s="2">
        <v>215</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81</v>
      </c>
      <c r="AM19" t="s" s="2">
        <v>81</v>
      </c>
      <c r="AN19" t="s" s="2">
        <v>81</v>
      </c>
      <c r="AO19" t="s" s="2">
        <v>215</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81</v>
      </c>
      <c r="AM20" t="s" s="2">
        <v>81</v>
      </c>
      <c r="AN20" t="s" s="2">
        <v>81</v>
      </c>
      <c r="AO20" t="s" s="2">
        <v>230</v>
      </c>
      <c r="AP20" t="s" s="2">
        <v>81</v>
      </c>
      <c r="AQ20" t="s" s="2">
        <v>81</v>
      </c>
      <c r="AR20" t="s" s="2">
        <v>231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81</v>
      </c>
      <c r="AM21" t="s" s="2">
        <v>81</v>
      </c>
      <c r="AN21" t="s" s="2">
        <v>81</v>
      </c>
      <c r="AO21" t="s" s="2">
        <v>215</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81</v>
      </c>
      <c r="AM22" t="s" s="2">
        <v>81</v>
      </c>
      <c r="AN22" t="s" s="2">
        <v>81</v>
      </c>
      <c r="AO22" t="s" s="2">
        <v>215</v>
      </c>
      <c r="AP22" t="s" s="2">
        <v>81</v>
      </c>
      <c r="AQ22" t="s" s="2">
        <v>81</v>
      </c>
      <c r="AR22" t="s" s="2">
        <v>81</v>
      </c>
    </row>
    <row r="23" hidden="true">
      <c r="A23" t="s" s="2">
        <v>236</v>
      </c>
      <c r="B23" t="s" s="2">
        <v>237</v>
      </c>
      <c r="C23" s="2"/>
      <c r="D23" t="s" s="2">
        <v>81</v>
      </c>
      <c r="E23" s="2"/>
      <c r="F23" t="s" s="2">
        <v>82</v>
      </c>
      <c r="G23" t="s" s="2">
        <v>91</v>
      </c>
      <c r="H23" t="s" s="2">
        <v>92</v>
      </c>
      <c r="I23" t="s" s="2">
        <v>81</v>
      </c>
      <c r="J23" t="s" s="2">
        <v>92</v>
      </c>
      <c r="K23" t="s" s="2">
        <v>105</v>
      </c>
      <c r="L23" t="s" s="2">
        <v>238</v>
      </c>
      <c r="M23" t="s" s="2">
        <v>239</v>
      </c>
      <c r="N23" t="s" s="2">
        <v>240</v>
      </c>
      <c r="O23" t="s" s="2">
        <v>241</v>
      </c>
      <c r="P23" t="s" s="2">
        <v>81</v>
      </c>
      <c r="Q23" s="2"/>
      <c r="R23" t="s" s="2">
        <v>81</v>
      </c>
      <c r="S23" t="s" s="2">
        <v>242</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244</v>
      </c>
      <c r="AL23" t="s" s="2">
        <v>81</v>
      </c>
      <c r="AM23" t="s" s="2">
        <v>81</v>
      </c>
      <c r="AN23" t="s" s="2">
        <v>81</v>
      </c>
      <c r="AO23" t="s" s="2">
        <v>245</v>
      </c>
      <c r="AP23" t="s" s="2">
        <v>81</v>
      </c>
      <c r="AQ23" t="s" s="2">
        <v>81</v>
      </c>
      <c r="AR23" t="s" s="2">
        <v>246</v>
      </c>
    </row>
    <row r="24" hidden="true">
      <c r="A24" t="s" s="2">
        <v>247</v>
      </c>
      <c r="B24" t="s" s="2">
        <v>248</v>
      </c>
      <c r="C24" s="2"/>
      <c r="D24" t="s" s="2">
        <v>81</v>
      </c>
      <c r="E24" s="2"/>
      <c r="F24" t="s" s="2">
        <v>82</v>
      </c>
      <c r="G24" t="s" s="2">
        <v>91</v>
      </c>
      <c r="H24" t="s" s="2">
        <v>81</v>
      </c>
      <c r="I24" t="s" s="2">
        <v>81</v>
      </c>
      <c r="J24" t="s" s="2">
        <v>92</v>
      </c>
      <c r="K24" t="s" s="2">
        <v>211</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252</v>
      </c>
      <c r="AG24" t="s" s="2">
        <v>82</v>
      </c>
      <c r="AH24" t="s" s="2">
        <v>91</v>
      </c>
      <c r="AI24" t="s" s="2">
        <v>81</v>
      </c>
      <c r="AJ24" t="s" s="2">
        <v>103</v>
      </c>
      <c r="AK24" t="s" s="2">
        <v>81</v>
      </c>
      <c r="AL24" t="s" s="2">
        <v>81</v>
      </c>
      <c r="AM24" t="s" s="2">
        <v>81</v>
      </c>
      <c r="AN24" t="s" s="2">
        <v>81</v>
      </c>
      <c r="AO24" t="s" s="2">
        <v>253</v>
      </c>
      <c r="AP24" t="s" s="2">
        <v>81</v>
      </c>
      <c r="AQ24" t="s" s="2">
        <v>81</v>
      </c>
      <c r="AR24" t="s" s="2">
        <v>254</v>
      </c>
    </row>
    <row r="25" hidden="true">
      <c r="A25" t="s" s="2">
        <v>255</v>
      </c>
      <c r="B25" t="s" s="2">
        <v>256</v>
      </c>
      <c r="C25" s="2"/>
      <c r="D25" t="s" s="2">
        <v>81</v>
      </c>
      <c r="E25" s="2"/>
      <c r="F25" t="s" s="2">
        <v>82</v>
      </c>
      <c r="G25" t="s" s="2">
        <v>91</v>
      </c>
      <c r="H25" t="s" s="2">
        <v>92</v>
      </c>
      <c r="I25" t="s" s="2">
        <v>81</v>
      </c>
      <c r="J25" t="s" s="2">
        <v>92</v>
      </c>
      <c r="K25" t="s" s="2">
        <v>111</v>
      </c>
      <c r="L25" t="s" s="2">
        <v>257</v>
      </c>
      <c r="M25" t="s" s="2">
        <v>258</v>
      </c>
      <c r="N25" s="2"/>
      <c r="O25" t="s" s="2">
        <v>259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260</v>
      </c>
      <c r="AG25" t="s" s="2">
        <v>82</v>
      </c>
      <c r="AH25" t="s" s="2">
        <v>91</v>
      </c>
      <c r="AI25" t="s" s="2">
        <v>81</v>
      </c>
      <c r="AJ25" t="s" s="2">
        <v>103</v>
      </c>
      <c r="AK25" t="s" s="2">
        <v>261</v>
      </c>
      <c r="AL25" t="s" s="2">
        <v>262</v>
      </c>
      <c r="AM25" t="s" s="2">
        <v>81</v>
      </c>
      <c r="AN25" t="s" s="2">
        <v>81</v>
      </c>
      <c r="AO25" t="s" s="2">
        <v>263</v>
      </c>
      <c r="AP25" t="s" s="2">
        <v>81</v>
      </c>
      <c r="AQ25" t="s" s="2">
        <v>81</v>
      </c>
      <c r="AR25" t="s" s="2">
        <v>264</v>
      </c>
    </row>
    <row r="26" hidden="true">
      <c r="A26" t="s" s="2">
        <v>265</v>
      </c>
      <c r="B26" t="s" s="2">
        <v>266</v>
      </c>
      <c r="C26" s="2"/>
      <c r="D26" t="s" s="2">
        <v>81</v>
      </c>
      <c r="E26" s="2"/>
      <c r="F26" t="s" s="2">
        <v>82</v>
      </c>
      <c r="G26" t="s" s="2">
        <v>91</v>
      </c>
      <c r="H26" t="s" s="2">
        <v>81</v>
      </c>
      <c r="I26" t="s" s="2">
        <v>81</v>
      </c>
      <c r="J26" t="s" s="2">
        <v>92</v>
      </c>
      <c r="K26" t="s" s="2">
        <v>211</v>
      </c>
      <c r="L26" t="s" s="2">
        <v>267</v>
      </c>
      <c r="M26" t="s" s="2">
        <v>268</v>
      </c>
      <c r="N26" s="2"/>
      <c r="O26" t="s" s="2">
        <v>269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81</v>
      </c>
      <c r="AM26" t="s" s="2">
        <v>81</v>
      </c>
      <c r="AN26" t="s" s="2">
        <v>81</v>
      </c>
      <c r="AO26" t="s" s="2">
        <v>271</v>
      </c>
      <c r="AP26" t="s" s="2">
        <v>81</v>
      </c>
      <c r="AQ26" t="s" s="2">
        <v>81</v>
      </c>
      <c r="AR26" t="s" s="2">
        <v>272</v>
      </c>
    </row>
    <row r="27" hidden="true">
      <c r="A27" t="s" s="2">
        <v>273</v>
      </c>
      <c r="B27" t="s" s="2">
        <v>274</v>
      </c>
      <c r="C27" s="2"/>
      <c r="D27" t="s" s="2">
        <v>81</v>
      </c>
      <c r="E27" s="2"/>
      <c r="F27" t="s" s="2">
        <v>82</v>
      </c>
      <c r="G27" t="s" s="2">
        <v>91</v>
      </c>
      <c r="H27" t="s" s="2">
        <v>81</v>
      </c>
      <c r="I27" t="s" s="2">
        <v>81</v>
      </c>
      <c r="J27" t="s" s="2">
        <v>92</v>
      </c>
      <c r="K27" t="s" s="2">
        <v>275</v>
      </c>
      <c r="L27" t="s" s="2">
        <v>276</v>
      </c>
      <c r="M27" t="s" s="2">
        <v>277</v>
      </c>
      <c r="N27" t="s" s="2">
        <v>278</v>
      </c>
      <c r="O27" t="s" s="2">
        <v>279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91</v>
      </c>
      <c r="AI27" t="s" s="2">
        <v>81</v>
      </c>
      <c r="AJ27" t="s" s="2">
        <v>103</v>
      </c>
      <c r="AK27" t="s" s="2">
        <v>81</v>
      </c>
      <c r="AL27" t="s" s="2">
        <v>81</v>
      </c>
      <c r="AM27" t="s" s="2">
        <v>81</v>
      </c>
      <c r="AN27" t="s" s="2">
        <v>81</v>
      </c>
      <c r="AO27" t="s" s="2">
        <v>281</v>
      </c>
      <c r="AP27" t="s" s="2">
        <v>81</v>
      </c>
      <c r="AQ27" t="s" s="2">
        <v>81</v>
      </c>
      <c r="AR27" t="s" s="2">
        <v>282</v>
      </c>
    </row>
    <row r="28" hidden="true">
      <c r="A28" t="s" s="2">
        <v>283</v>
      </c>
      <c r="B28" t="s" s="2">
        <v>284</v>
      </c>
      <c r="C28" s="2"/>
      <c r="D28" t="s" s="2">
        <v>81</v>
      </c>
      <c r="E28" s="2"/>
      <c r="F28" t="s" s="2">
        <v>82</v>
      </c>
      <c r="G28" t="s" s="2">
        <v>91</v>
      </c>
      <c r="H28" t="s" s="2">
        <v>92</v>
      </c>
      <c r="I28" t="s" s="2">
        <v>81</v>
      </c>
      <c r="J28" t="s" s="2">
        <v>92</v>
      </c>
      <c r="K28" t="s" s="2">
        <v>211</v>
      </c>
      <c r="L28" t="s" s="2">
        <v>285</v>
      </c>
      <c r="M28" t="s" s="2">
        <v>286</v>
      </c>
      <c r="N28" t="s" s="2">
        <v>287</v>
      </c>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82</v>
      </c>
      <c r="AH28" t="s" s="2">
        <v>91</v>
      </c>
      <c r="AI28" t="s" s="2">
        <v>81</v>
      </c>
      <c r="AJ28" t="s" s="2">
        <v>103</v>
      </c>
      <c r="AK28" t="s" s="2">
        <v>290</v>
      </c>
      <c r="AL28" t="s" s="2">
        <v>291</v>
      </c>
      <c r="AM28" t="s" s="2">
        <v>81</v>
      </c>
      <c r="AN28" t="s" s="2">
        <v>81</v>
      </c>
      <c r="AO28" t="s" s="2">
        <v>292</v>
      </c>
      <c r="AP28" t="s" s="2">
        <v>81</v>
      </c>
      <c r="AQ28" t="s" s="2">
        <v>81</v>
      </c>
      <c r="AR28" t="s" s="2">
        <v>293</v>
      </c>
    </row>
    <row r="29" hidden="true">
      <c r="A29" t="s" s="2">
        <v>294</v>
      </c>
      <c r="B29" t="s" s="2">
        <v>294</v>
      </c>
      <c r="C29" s="2"/>
      <c r="D29" t="s" s="2">
        <v>81</v>
      </c>
      <c r="E29" s="2"/>
      <c r="F29" t="s" s="2">
        <v>82</v>
      </c>
      <c r="G29" t="s" s="2">
        <v>91</v>
      </c>
      <c r="H29" t="s" s="2">
        <v>92</v>
      </c>
      <c r="I29" t="s" s="2">
        <v>81</v>
      </c>
      <c r="J29" t="s" s="2">
        <v>92</v>
      </c>
      <c r="K29" t="s" s="2">
        <v>295</v>
      </c>
      <c r="L29" t="s" s="2">
        <v>296</v>
      </c>
      <c r="M29" t="s" s="2">
        <v>297</v>
      </c>
      <c r="N29" t="s" s="2">
        <v>298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82</v>
      </c>
      <c r="AH29" t="s" s="2">
        <v>91</v>
      </c>
      <c r="AI29" t="s" s="2">
        <v>81</v>
      </c>
      <c r="AJ29" t="s" s="2">
        <v>103</v>
      </c>
      <c r="AK29" t="s" s="2">
        <v>299</v>
      </c>
      <c r="AL29" t="s" s="2">
        <v>300</v>
      </c>
      <c r="AM29" t="s" s="2">
        <v>81</v>
      </c>
      <c r="AN29" t="s" s="2">
        <v>301</v>
      </c>
      <c r="AO29" t="s" s="2">
        <v>302</v>
      </c>
      <c r="AP29" t="s" s="2">
        <v>303</v>
      </c>
      <c r="AQ29" t="s" s="2">
        <v>81</v>
      </c>
      <c r="AR29" t="s" s="2">
        <v>304</v>
      </c>
    </row>
    <row r="30" hidden="true">
      <c r="A30" t="s" s="2">
        <v>305</v>
      </c>
      <c r="B30" t="s" s="2">
        <v>305</v>
      </c>
      <c r="C30" s="2"/>
      <c r="D30" t="s" s="2">
        <v>81</v>
      </c>
      <c r="E30" s="2"/>
      <c r="F30" t="s" s="2">
        <v>82</v>
      </c>
      <c r="G30" t="s" s="2">
        <v>91</v>
      </c>
      <c r="H30" t="s" s="2">
        <v>81</v>
      </c>
      <c r="I30" t="s" s="2">
        <v>81</v>
      </c>
      <c r="J30" t="s" s="2">
        <v>81</v>
      </c>
      <c r="K30" t="s" s="2">
        <v>306</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82</v>
      </c>
      <c r="AH30" t="s" s="2">
        <v>91</v>
      </c>
      <c r="AI30" t="s" s="2">
        <v>81</v>
      </c>
      <c r="AJ30" t="s" s="2">
        <v>103</v>
      </c>
      <c r="AK30" t="s" s="2">
        <v>81</v>
      </c>
      <c r="AL30" t="s" s="2">
        <v>81</v>
      </c>
      <c r="AM30" t="s" s="2">
        <v>81</v>
      </c>
      <c r="AN30" t="s" s="2">
        <v>309</v>
      </c>
      <c r="AO30" t="s" s="2">
        <v>310</v>
      </c>
      <c r="AP30" t="s" s="2">
        <v>81</v>
      </c>
      <c r="AQ30" t="s" s="2">
        <v>81</v>
      </c>
      <c r="AR30" t="s" s="2">
        <v>81</v>
      </c>
    </row>
    <row r="31" hidden="true">
      <c r="A31" t="s" s="2">
        <v>311</v>
      </c>
      <c r="B31" t="s" s="2">
        <v>311</v>
      </c>
      <c r="C31" s="2"/>
      <c r="D31" t="s" s="2">
        <v>81</v>
      </c>
      <c r="E31" s="2"/>
      <c r="F31" t="s" s="2">
        <v>82</v>
      </c>
      <c r="G31" t="s" s="2">
        <v>83</v>
      </c>
      <c r="H31" t="s" s="2">
        <v>81</v>
      </c>
      <c r="I31" t="s" s="2">
        <v>81</v>
      </c>
      <c r="J31" t="s" s="2">
        <v>81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103</v>
      </c>
      <c r="AK31" t="s" s="2">
        <v>81</v>
      </c>
      <c r="AL31" t="s" s="2">
        <v>81</v>
      </c>
      <c r="AM31" t="s" s="2">
        <v>81</v>
      </c>
      <c r="AN31" t="s" s="2">
        <v>81</v>
      </c>
      <c r="AO31" t="s" s="2">
        <v>315</v>
      </c>
      <c r="AP31" t="s" s="2">
        <v>316</v>
      </c>
      <c r="AQ31" t="s" s="2">
        <v>81</v>
      </c>
      <c r="AR31" t="s" s="2">
        <v>81</v>
      </c>
    </row>
    <row r="32" hidden="true">
      <c r="A32" t="s" s="2">
        <v>317</v>
      </c>
      <c r="B32" t="s" s="2">
        <v>317</v>
      </c>
      <c r="C32" s="2"/>
      <c r="D32" t="s" s="2">
        <v>81</v>
      </c>
      <c r="E32" s="2"/>
      <c r="F32" t="s" s="2">
        <v>82</v>
      </c>
      <c r="G32" t="s" s="2">
        <v>83</v>
      </c>
      <c r="H32" t="s" s="2">
        <v>81</v>
      </c>
      <c r="I32" t="s" s="2">
        <v>81</v>
      </c>
      <c r="J32" t="s" s="2">
        <v>81</v>
      </c>
      <c r="K32" t="s" s="2">
        <v>318</v>
      </c>
      <c r="L32" t="s" s="2">
        <v>319</v>
      </c>
      <c r="M32" t="s" s="2">
        <v>320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82</v>
      </c>
      <c r="AH32" t="s" s="2">
        <v>83</v>
      </c>
      <c r="AI32" t="s" s="2">
        <v>81</v>
      </c>
      <c r="AJ32" t="s" s="2">
        <v>103</v>
      </c>
      <c r="AK32" t="s" s="2">
        <v>81</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81</v>
      </c>
      <c r="AM33" t="s" s="2">
        <v>81</v>
      </c>
      <c r="AN33" t="s" s="2">
        <v>81</v>
      </c>
      <c r="AO33" t="s" s="2">
        <v>215</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81</v>
      </c>
      <c r="AM34" t="s" s="2">
        <v>81</v>
      </c>
      <c r="AN34" t="s" s="2">
        <v>81</v>
      </c>
      <c r="AO34" t="s" s="2">
        <v>215</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186</v>
      </c>
      <c r="L36" t="s" s="2">
        <v>331</v>
      </c>
      <c r="M36" t="s" s="2">
        <v>332</v>
      </c>
      <c r="N36" s="2"/>
      <c r="O36" t="s" s="2">
        <v>333</v>
      </c>
      <c r="P36" t="s" s="2">
        <v>81</v>
      </c>
      <c r="Q36" s="2"/>
      <c r="R36" t="s" s="2">
        <v>81</v>
      </c>
      <c r="S36" t="s" s="2">
        <v>81</v>
      </c>
      <c r="T36" t="s" s="2">
        <v>81</v>
      </c>
      <c r="U36" t="s" s="2">
        <v>81</v>
      </c>
      <c r="V36" t="s" s="2">
        <v>81</v>
      </c>
      <c r="W36" t="s" s="2">
        <v>81</v>
      </c>
      <c r="X36" t="s" s="2">
        <v>180</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92</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341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186</v>
      </c>
      <c r="L40" t="s" s="2">
        <v>362</v>
      </c>
      <c r="M40" t="s" s="2">
        <v>363</v>
      </c>
      <c r="N40" s="2"/>
      <c r="O40" s="2"/>
      <c r="P40" t="s" s="2">
        <v>81</v>
      </c>
      <c r="Q40" s="2"/>
      <c r="R40" t="s" s="2">
        <v>81</v>
      </c>
      <c r="S40" t="s" s="2">
        <v>364</v>
      </c>
      <c r="T40" t="s" s="2">
        <v>81</v>
      </c>
      <c r="U40" t="s" s="2">
        <v>81</v>
      </c>
      <c r="V40" t="s" s="2">
        <v>81</v>
      </c>
      <c r="W40" t="s" s="2">
        <v>81</v>
      </c>
      <c r="X40" t="s" s="2">
        <v>180</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81</v>
      </c>
      <c r="AM42" t="s" s="2">
        <v>81</v>
      </c>
      <c r="AN42" t="s" s="2">
        <v>81</v>
      </c>
      <c r="AO42" t="s" s="2">
        <v>215</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81</v>
      </c>
      <c r="AM43" t="s" s="2">
        <v>81</v>
      </c>
      <c r="AN43" t="s" s="2">
        <v>81</v>
      </c>
      <c r="AO43" t="s" s="2">
        <v>215</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211</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442</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81</v>
      </c>
      <c r="AM53" t="s" s="2">
        <v>81</v>
      </c>
      <c r="AN53" t="s" s="2">
        <v>81</v>
      </c>
      <c r="AO53" t="s" s="2">
        <v>215</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81</v>
      </c>
      <c r="AM54" t="s" s="2">
        <v>81</v>
      </c>
      <c r="AN54" t="s" s="2">
        <v>81</v>
      </c>
      <c r="AO54" t="s" s="2">
        <v>215</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211</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211</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81</v>
      </c>
      <c r="AM61" t="s" s="2">
        <v>81</v>
      </c>
      <c r="AN61" t="s" s="2">
        <v>81</v>
      </c>
      <c r="AO61" t="s" s="2">
        <v>215</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81</v>
      </c>
      <c r="AM62" t="s" s="2">
        <v>81</v>
      </c>
      <c r="AN62" t="s" s="2">
        <v>81</v>
      </c>
      <c r="AO62" t="s" s="2">
        <v>215</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81</v>
      </c>
      <c r="AM67" t="s" s="2">
        <v>81</v>
      </c>
      <c r="AN67" t="s" s="2">
        <v>81</v>
      </c>
      <c r="AO67" t="s" s="2">
        <v>215</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81</v>
      </c>
      <c r="AM68" t="s" s="2">
        <v>81</v>
      </c>
      <c r="AN68" t="s" s="2">
        <v>81</v>
      </c>
      <c r="AO68" t="s" s="2">
        <v>215</v>
      </c>
      <c r="AP68" t="s" s="2">
        <v>81</v>
      </c>
      <c r="AQ68" t="s" s="2">
        <v>81</v>
      </c>
      <c r="AR68" t="s" s="2">
        <v>81</v>
      </c>
    </row>
    <row r="69" hidden="true">
      <c r="A69" t="s" s="2">
        <v>519</v>
      </c>
      <c r="B69" t="s" s="2">
        <v>519</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211</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186</v>
      </c>
      <c r="L72" t="s" s="2">
        <v>537</v>
      </c>
      <c r="M72" t="s" s="2">
        <v>538</v>
      </c>
      <c r="N72" t="s" s="2">
        <v>539</v>
      </c>
      <c r="O72" t="s" s="2">
        <v>540</v>
      </c>
      <c r="P72" t="s" s="2">
        <v>81</v>
      </c>
      <c r="Q72" s="2"/>
      <c r="R72" t="s" s="2">
        <v>81</v>
      </c>
      <c r="S72" t="s" s="2">
        <v>81</v>
      </c>
      <c r="T72" t="s" s="2">
        <v>81</v>
      </c>
      <c r="U72" t="s" s="2">
        <v>81</v>
      </c>
      <c r="V72" t="s" s="2">
        <v>81</v>
      </c>
      <c r="W72" t="s" s="2">
        <v>81</v>
      </c>
      <c r="X72" t="s" s="2">
        <v>180</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211</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180</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186</v>
      </c>
      <c r="L76" t="s" s="2">
        <v>570</v>
      </c>
      <c r="M76" t="s" s="2">
        <v>571</v>
      </c>
      <c r="N76" t="s" s="2">
        <v>572</v>
      </c>
      <c r="O76" t="s" s="2">
        <v>573</v>
      </c>
      <c r="P76" t="s" s="2">
        <v>81</v>
      </c>
      <c r="Q76" s="2"/>
      <c r="R76" t="s" s="2">
        <v>81</v>
      </c>
      <c r="S76" t="s" s="2">
        <v>81</v>
      </c>
      <c r="T76" t="s" s="2">
        <v>81</v>
      </c>
      <c r="U76" t="s" s="2">
        <v>81</v>
      </c>
      <c r="V76" t="s" s="2">
        <v>81</v>
      </c>
      <c r="W76" t="s" s="2">
        <v>81</v>
      </c>
      <c r="X76" t="s" s="2">
        <v>180</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186</v>
      </c>
      <c r="L77" t="s" s="2">
        <v>580</v>
      </c>
      <c r="M77" t="s" s="2">
        <v>581</v>
      </c>
      <c r="N77" s="2"/>
      <c r="O77" t="s" s="2">
        <v>582</v>
      </c>
      <c r="P77" t="s" s="2">
        <v>81</v>
      </c>
      <c r="Q77" s="2"/>
      <c r="R77" t="s" s="2">
        <v>81</v>
      </c>
      <c r="S77" t="s" s="2">
        <v>81</v>
      </c>
      <c r="T77" t="s" s="2">
        <v>81</v>
      </c>
      <c r="U77" t="s" s="2">
        <v>81</v>
      </c>
      <c r="V77" t="s" s="2">
        <v>81</v>
      </c>
      <c r="W77" t="s" s="2">
        <v>81</v>
      </c>
      <c r="X77" t="s" s="2">
        <v>180</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186</v>
      </c>
      <c r="L78" t="s" s="2">
        <v>589</v>
      </c>
      <c r="M78" t="s" s="2">
        <v>590</v>
      </c>
      <c r="N78" t="s" s="2">
        <v>591</v>
      </c>
      <c r="O78" t="s" s="2">
        <v>592</v>
      </c>
      <c r="P78" t="s" s="2">
        <v>81</v>
      </c>
      <c r="Q78" s="2"/>
      <c r="R78" t="s" s="2">
        <v>81</v>
      </c>
      <c r="S78" t="s" s="2">
        <v>81</v>
      </c>
      <c r="T78" t="s" s="2">
        <v>81</v>
      </c>
      <c r="U78" t="s" s="2">
        <v>81</v>
      </c>
      <c r="V78" t="s" s="2">
        <v>81</v>
      </c>
      <c r="W78" t="s" s="2">
        <v>81</v>
      </c>
      <c r="X78" t="s" s="2">
        <v>180</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81</v>
      </c>
      <c r="AM80" t="s" s="2">
        <v>81</v>
      </c>
      <c r="AN80" t="s" s="2">
        <v>81</v>
      </c>
      <c r="AO80" t="s" s="2">
        <v>215</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81</v>
      </c>
      <c r="AM81" t="s" s="2">
        <v>81</v>
      </c>
      <c r="AN81" t="s" s="2">
        <v>81</v>
      </c>
      <c r="AO81" t="s" s="2">
        <v>215</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186</v>
      </c>
      <c r="L82" t="s" s="2">
        <v>607</v>
      </c>
      <c r="M82" t="s" s="2">
        <v>608</v>
      </c>
      <c r="N82" s="2"/>
      <c r="O82" t="s" s="2">
        <v>609</v>
      </c>
      <c r="P82" t="s" s="2">
        <v>81</v>
      </c>
      <c r="Q82" s="2"/>
      <c r="R82" t="s" s="2">
        <v>81</v>
      </c>
      <c r="S82" t="s" s="2">
        <v>81</v>
      </c>
      <c r="T82" t="s" s="2">
        <v>81</v>
      </c>
      <c r="U82" t="s" s="2">
        <v>81</v>
      </c>
      <c r="V82" t="s" s="2">
        <v>81</v>
      </c>
      <c r="W82" t="s" s="2">
        <v>81</v>
      </c>
      <c r="X82" t="s" s="2">
        <v>180</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81</v>
      </c>
      <c r="AM85" t="s" s="2">
        <v>81</v>
      </c>
      <c r="AN85" t="s" s="2">
        <v>81</v>
      </c>
      <c r="AO85" t="s" s="2">
        <v>215</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81</v>
      </c>
      <c r="AM86" t="s" s="2">
        <v>81</v>
      </c>
      <c r="AN86" t="s" s="2">
        <v>81</v>
      </c>
      <c r="AO86" t="s" s="2">
        <v>215</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211</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318</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81</v>
      </c>
      <c r="AM97" t="s" s="2">
        <v>81</v>
      </c>
      <c r="AN97" t="s" s="2">
        <v>81</v>
      </c>
      <c r="AO97" t="s" s="2">
        <v>215</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81</v>
      </c>
      <c r="AM98" t="s" s="2">
        <v>81</v>
      </c>
      <c r="AN98" t="s" s="2">
        <v>81</v>
      </c>
      <c r="AO98" t="s" s="2">
        <v>215</v>
      </c>
      <c r="AP98" t="s" s="2">
        <v>81</v>
      </c>
      <c r="AQ98" t="s" s="2">
        <v>81</v>
      </c>
      <c r="AR98" t="s" s="2">
        <v>81</v>
      </c>
    </row>
    <row r="99" hidden="true">
      <c r="A99" t="s" s="2">
        <v>690</v>
      </c>
      <c r="B99" t="s" s="2">
        <v>690</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275</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2024-11-30T14:08:47Z</dcterms:created>
  <dc:creator>Apache POI</dc:creator>
</cp:coreProperties>
</file>