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<sst xmlns="http://schemas.openxmlformats.org/spreadsheetml/2006/main" count="6092" uniqueCount="614">
  <si>
    <t>Property</t>
  </si>
  <si>
    <t>Value</t>
  </si>
  <si>
    <t>URL</t>
  </si>
  <si>
    <t>http://va.gov/fhir/StructureDefinition/Appointment</t>
  </si>
  <si>
    <t>Version</t>
  </si>
  <si>
    <t>0.66.354</t>
  </si>
  <si>
    <t>Name</t>
  </si>
  <si>
    <t>Appointment</t>
  </si>
  <si>
    <t>Title</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</si>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</sst>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91</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389</v>
      </c>
      <c r="AL73" t="s" s="2">
        <v>390</v>
      </c>
      <c r="AM73" t="s" s="2">
        <v>79</v>
      </c>
      <c r="AN73" t="s" s="2">
        <v>79</v>
      </c>
      <c r="AO73" t="s" s="2">
        <v>391</v>
      </c>
      <c r="AP73" t="s" s="2">
        <v>392</v>
      </c>
      <c r="AQ73" t="s" s="2">
        <v>79</v>
      </c>
      <c r="AR73" t="s" s="2">
        <v>393</v>
      </c>
    </row>
    <row r="74" hidden="true">
      <c r="A74" t="s" s="2">
        <v>394</v>
      </c>
      <c r="B74" t="s" s="2">
        <v>394</v>
      </c>
      <c r="C74" s="2"/>
      <c r="D74" t="s" s="2">
        <v>79</v>
      </c>
      <c r="E74" s="2"/>
      <c r="F74" t="s" s="2">
        <v>80</v>
      </c>
      <c r="G74" t="s" s="2">
        <v>81</v>
      </c>
      <c r="H74" t="s" s="2">
        <v>79</v>
      </c>
      <c r="I74" t="s" s="2">
        <v>79</v>
      </c>
      <c r="J74" t="s" s="2">
        <v>79</v>
      </c>
      <c r="K74" t="s" s="2">
        <v>395</v>
      </c>
      <c r="L74" t="s" s="2">
        <v>396</v>
      </c>
      <c r="M74" t="s" s="2">
        <v>397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394</v>
      </c>
      <c r="AG74" t="s" s="2">
        <v>80</v>
      </c>
      <c r="AH74" t="s" s="2">
        <v>81</v>
      </c>
      <c r="AI74" t="s" s="2">
        <v>79</v>
      </c>
      <c r="AJ74" t="s" s="2">
        <v>102</v>
      </c>
      <c r="AK74" t="s" s="2">
        <v>79</v>
      </c>
      <c r="AL74" t="s" s="2">
        <v>79</v>
      </c>
      <c r="AM74" t="s" s="2">
        <v>79</v>
      </c>
      <c r="AN74" t="s" s="2">
        <v>398</v>
      </c>
      <c r="AO74" t="s" s="2">
        <v>399</v>
      </c>
      <c r="AP74" t="s" s="2">
        <v>400</v>
      </c>
      <c r="AQ74" t="s" s="2">
        <v>401</v>
      </c>
      <c r="AR74" t="s" s="2">
        <v>79</v>
      </c>
    </row>
    <row r="75" hidden="true">
      <c r="A75" t="s" s="2">
        <v>402</v>
      </c>
      <c r="B75" t="s" s="2">
        <v>402</v>
      </c>
      <c r="C75" s="2"/>
      <c r="D75" t="s" s="2">
        <v>79</v>
      </c>
      <c r="E75" s="2"/>
      <c r="F75" t="s" s="2">
        <v>80</v>
      </c>
      <c r="G75" t="s" s="2">
        <v>90</v>
      </c>
      <c r="H75" t="s" s="2">
        <v>91</v>
      </c>
      <c r="I75" t="s" s="2">
        <v>79</v>
      </c>
      <c r="J75" t="s" s="2">
        <v>91</v>
      </c>
      <c r="K75" t="s" s="2">
        <v>403</v>
      </c>
      <c r="L75" t="s" s="2">
        <v>404</v>
      </c>
      <c r="M75" t="s" s="2">
        <v>405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90</v>
      </c>
      <c r="AI75" t="s" s="2">
        <v>79</v>
      </c>
      <c r="AJ75" t="s" s="2">
        <v>102</v>
      </c>
      <c r="AK75" t="s" s="2">
        <v>406</v>
      </c>
      <c r="AL75" t="s" s="2">
        <v>407</v>
      </c>
      <c r="AM75" t="s" s="2">
        <v>408</v>
      </c>
      <c r="AN75" t="s" s="2">
        <v>409</v>
      </c>
      <c r="AO75" t="s" s="2">
        <v>410</v>
      </c>
      <c r="AP75" t="s" s="2">
        <v>411</v>
      </c>
      <c r="AQ75" t="s" s="2">
        <v>412</v>
      </c>
      <c r="AR75" t="s" s="2">
        <v>413</v>
      </c>
    </row>
    <row r="76" hidden="true">
      <c r="A76" t="s" s="2">
        <v>414</v>
      </c>
      <c r="B76" t="s" s="2">
        <v>414</v>
      </c>
      <c r="C76" s="2"/>
      <c r="D76" t="s" s="2">
        <v>79</v>
      </c>
      <c r="E76" s="2"/>
      <c r="F76" t="s" s="2">
        <v>80</v>
      </c>
      <c r="G76" t="s" s="2">
        <v>90</v>
      </c>
      <c r="H76" t="s" s="2">
        <v>91</v>
      </c>
      <c r="I76" t="s" s="2">
        <v>79</v>
      </c>
      <c r="J76" t="s" s="2">
        <v>91</v>
      </c>
      <c r="K76" t="s" s="2">
        <v>403</v>
      </c>
      <c r="L76" t="s" s="2">
        <v>415</v>
      </c>
      <c r="M76" t="s" s="2">
        <v>416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414</v>
      </c>
      <c r="AG76" t="s" s="2">
        <v>80</v>
      </c>
      <c r="AH76" t="s" s="2">
        <v>90</v>
      </c>
      <c r="AI76" t="s" s="2">
        <v>79</v>
      </c>
      <c r="AJ76" t="s" s="2">
        <v>102</v>
      </c>
      <c r="AK76" t="s" s="2">
        <v>417</v>
      </c>
      <c r="AL76" t="s" s="2">
        <v>418</v>
      </c>
      <c r="AM76" t="s" s="2">
        <v>79</v>
      </c>
      <c r="AN76" t="s" s="2">
        <v>409</v>
      </c>
      <c r="AO76" t="s" s="2">
        <v>419</v>
      </c>
      <c r="AP76" t="s" s="2">
        <v>420</v>
      </c>
      <c r="AQ76" t="s" s="2">
        <v>421</v>
      </c>
      <c r="AR76" t="s" s="2">
        <v>422</v>
      </c>
    </row>
    <row r="77" hidden="true">
      <c r="A77" t="s" s="2">
        <v>423</v>
      </c>
      <c r="B77" t="s" s="2">
        <v>423</v>
      </c>
      <c r="C77" s="2"/>
      <c r="D77" t="s" s="2">
        <v>79</v>
      </c>
      <c r="E77" s="2"/>
      <c r="F77" t="s" s="2">
        <v>80</v>
      </c>
      <c r="G77" t="s" s="2">
        <v>90</v>
      </c>
      <c r="H77" t="s" s="2">
        <v>91</v>
      </c>
      <c r="I77" t="s" s="2">
        <v>79</v>
      </c>
      <c r="J77" t="s" s="2">
        <v>79</v>
      </c>
      <c r="K77" t="s" s="2">
        <v>424</v>
      </c>
      <c r="L77" t="s" s="2">
        <v>425</v>
      </c>
      <c r="M77" t="s" s="2">
        <v>426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90</v>
      </c>
      <c r="AI77" t="s" s="2">
        <v>79</v>
      </c>
      <c r="AJ77" t="s" s="2">
        <v>102</v>
      </c>
      <c r="AK77" t="s" s="2">
        <v>427</v>
      </c>
      <c r="AL77" t="s" s="2">
        <v>428</v>
      </c>
      <c r="AM77" t="s" s="2">
        <v>79</v>
      </c>
      <c r="AN77" t="s" s="2">
        <v>409</v>
      </c>
      <c r="AO77" t="s" s="2">
        <v>429</v>
      </c>
      <c r="AP77" t="s" s="2">
        <v>430</v>
      </c>
      <c r="AQ77" t="s" s="2">
        <v>79</v>
      </c>
      <c r="AR77" t="s" s="2">
        <v>79</v>
      </c>
    </row>
    <row r="78" hidden="true">
      <c r="A78" t="s" s="2">
        <v>431</v>
      </c>
      <c r="B78" t="s" s="2">
        <v>431</v>
      </c>
      <c r="C78" s="2"/>
      <c r="D78" t="s" s="2">
        <v>79</v>
      </c>
      <c r="E78" s="2"/>
      <c r="F78" t="s" s="2">
        <v>80</v>
      </c>
      <c r="G78" t="s" s="2">
        <v>81</v>
      </c>
      <c r="H78" t="s" s="2">
        <v>79</v>
      </c>
      <c r="I78" t="s" s="2">
        <v>79</v>
      </c>
      <c r="J78" t="s" s="2">
        <v>79</v>
      </c>
      <c r="K78" t="s" s="2">
        <v>432</v>
      </c>
      <c r="L78" t="s" s="2">
        <v>433</v>
      </c>
      <c r="M78" t="s" s="2">
        <v>434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431</v>
      </c>
      <c r="AG78" t="s" s="2">
        <v>80</v>
      </c>
      <c r="AH78" t="s" s="2">
        <v>81</v>
      </c>
      <c r="AI78" t="s" s="2">
        <v>79</v>
      </c>
      <c r="AJ78" t="s" s="2">
        <v>102</v>
      </c>
      <c r="AK78" t="s" s="2">
        <v>79</v>
      </c>
      <c r="AL78" t="s" s="2">
        <v>79</v>
      </c>
      <c r="AM78" t="s" s="2">
        <v>79</v>
      </c>
      <c r="AN78" t="s" s="2">
        <v>79</v>
      </c>
      <c r="AO78" t="s" s="2">
        <v>435</v>
      </c>
      <c r="AP78" t="s" s="2">
        <v>79</v>
      </c>
      <c r="AQ78" t="s" s="2">
        <v>79</v>
      </c>
      <c r="AR78" t="s" s="2">
        <v>79</v>
      </c>
    </row>
    <row r="79" hidden="true">
      <c r="A79" t="s" s="2">
        <v>436</v>
      </c>
      <c r="B79" t="s" s="2">
        <v>436</v>
      </c>
      <c r="C79" s="2"/>
      <c r="D79" t="s" s="2">
        <v>79</v>
      </c>
      <c r="E79" s="2"/>
      <c r="F79" t="s" s="2">
        <v>80</v>
      </c>
      <c r="G79" t="s" s="2">
        <v>90</v>
      </c>
      <c r="H79" t="s" s="2">
        <v>91</v>
      </c>
      <c r="I79" t="s" s="2">
        <v>79</v>
      </c>
      <c r="J79" t="s" s="2">
        <v>79</v>
      </c>
      <c r="K79" t="s" s="2">
        <v>437</v>
      </c>
      <c r="L79" t="s" s="2">
        <v>438</v>
      </c>
      <c r="M79" t="s" s="2">
        <v>439</v>
      </c>
      <c r="N79" t="s" s="2">
        <v>440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436</v>
      </c>
      <c r="AG79" t="s" s="2">
        <v>80</v>
      </c>
      <c r="AH79" t="s" s="2">
        <v>90</v>
      </c>
      <c r="AI79" t="s" s="2">
        <v>79</v>
      </c>
      <c r="AJ79" t="s" s="2">
        <v>102</v>
      </c>
      <c r="AK79" t="s" s="2">
        <v>441</v>
      </c>
      <c r="AL79" t="s" s="2">
        <v>442</v>
      </c>
      <c r="AM79" t="s" s="2">
        <v>79</v>
      </c>
      <c r="AN79" t="s" s="2">
        <v>443</v>
      </c>
      <c r="AO79" t="s" s="2">
        <v>444</v>
      </c>
      <c r="AP79" t="s" s="2">
        <v>445</v>
      </c>
      <c r="AQ79" t="s" s="2">
        <v>79</v>
      </c>
      <c r="AR79" t="s" s="2">
        <v>79</v>
      </c>
    </row>
    <row r="80" hidden="true">
      <c r="A80" t="s" s="2">
        <v>446</v>
      </c>
      <c r="B80" t="s" s="2">
        <v>446</v>
      </c>
      <c r="C80" s="2"/>
      <c r="D80" t="s" s="2">
        <v>79</v>
      </c>
      <c r="E80" s="2"/>
      <c r="F80" t="s" s="2">
        <v>80</v>
      </c>
      <c r="G80" t="s" s="2">
        <v>90</v>
      </c>
      <c r="H80" t="s" s="2">
        <v>91</v>
      </c>
      <c r="I80" t="s" s="2">
        <v>79</v>
      </c>
      <c r="J80" t="s" s="2">
        <v>79</v>
      </c>
      <c r="K80" t="s" s="2">
        <v>191</v>
      </c>
      <c r="L80" t="s" s="2">
        <v>447</v>
      </c>
      <c r="M80" t="s" s="2">
        <v>448</v>
      </c>
      <c r="N80" t="s" s="2">
        <v>449</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446</v>
      </c>
      <c r="AG80" t="s" s="2">
        <v>80</v>
      </c>
      <c r="AH80" t="s" s="2">
        <v>90</v>
      </c>
      <c r="AI80" t="s" s="2">
        <v>79</v>
      </c>
      <c r="AJ80" t="s" s="2">
        <v>102</v>
      </c>
      <c r="AK80" t="s" s="2">
        <v>450</v>
      </c>
      <c r="AL80" t="s" s="2">
        <v>451</v>
      </c>
      <c r="AM80" t="s" s="2">
        <v>79</v>
      </c>
      <c r="AN80" t="s" s="2">
        <v>452</v>
      </c>
      <c r="AO80" t="s" s="2">
        <v>453</v>
      </c>
      <c r="AP80" t="s" s="2">
        <v>454</v>
      </c>
      <c r="AQ80" t="s" s="2">
        <v>79</v>
      </c>
      <c r="AR80" t="s" s="2">
        <v>393</v>
      </c>
    </row>
    <row r="81" hidden="true">
      <c r="A81" t="s" s="2">
        <v>455</v>
      </c>
      <c r="B81" t="s" s="2">
        <v>455</v>
      </c>
      <c r="C81" s="2"/>
      <c r="D81" t="s" s="2">
        <v>79</v>
      </c>
      <c r="E81" s="2"/>
      <c r="F81" t="s" s="2">
        <v>80</v>
      </c>
      <c r="G81" t="s" s="2">
        <v>90</v>
      </c>
      <c r="H81" t="s" s="2">
        <v>79</v>
      </c>
      <c r="I81" t="s" s="2">
        <v>79</v>
      </c>
      <c r="J81" t="s" s="2">
        <v>79</v>
      </c>
      <c r="K81" t="s" s="2">
        <v>191</v>
      </c>
      <c r="L81" t="s" s="2">
        <v>456</v>
      </c>
      <c r="M81" t="s" s="2">
        <v>457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455</v>
      </c>
      <c r="AG81" t="s" s="2">
        <v>80</v>
      </c>
      <c r="AH81" t="s" s="2">
        <v>90</v>
      </c>
      <c r="AI81" t="s" s="2">
        <v>79</v>
      </c>
      <c r="AJ81" t="s" s="2">
        <v>102</v>
      </c>
      <c r="AK81" t="s" s="2">
        <v>79</v>
      </c>
      <c r="AL81" t="s" s="2">
        <v>79</v>
      </c>
      <c r="AM81" t="s" s="2">
        <v>79</v>
      </c>
      <c r="AN81" t="s" s="2">
        <v>79</v>
      </c>
      <c r="AO81" t="s" s="2">
        <v>453</v>
      </c>
      <c r="AP81" t="s" s="2">
        <v>458</v>
      </c>
      <c r="AQ81" t="s" s="2">
        <v>79</v>
      </c>
      <c r="AR81" t="s" s="2">
        <v>393</v>
      </c>
    </row>
    <row r="82" hidden="true">
      <c r="A82" t="s" s="2">
        <v>459</v>
      </c>
      <c r="B82" t="s" s="2">
        <v>459</v>
      </c>
      <c r="C82" s="2"/>
      <c r="D82" t="s" s="2">
        <v>460</v>
      </c>
      <c r="E82" s="2"/>
      <c r="F82" t="s" s="2">
        <v>80</v>
      </c>
      <c r="G82" t="s" s="2">
        <v>81</v>
      </c>
      <c r="H82" t="s" s="2">
        <v>79</v>
      </c>
      <c r="I82" t="s" s="2">
        <v>79</v>
      </c>
      <c r="J82" t="s" s="2">
        <v>79</v>
      </c>
      <c r="K82" t="s" s="2">
        <v>461</v>
      </c>
      <c r="L82" t="s" s="2">
        <v>462</v>
      </c>
      <c r="M82" t="s" s="2">
        <v>463</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459</v>
      </c>
      <c r="AG82" t="s" s="2">
        <v>80</v>
      </c>
      <c r="AH82" t="s" s="2">
        <v>81</v>
      </c>
      <c r="AI82" t="s" s="2">
        <v>79</v>
      </c>
      <c r="AJ82" t="s" s="2">
        <v>102</v>
      </c>
      <c r="AK82" t="s" s="2">
        <v>79</v>
      </c>
      <c r="AL82" t="s" s="2">
        <v>79</v>
      </c>
      <c r="AM82" t="s" s="2">
        <v>79</v>
      </c>
      <c r="AN82" t="s" s="2">
        <v>464</v>
      </c>
      <c r="AO82" t="s" s="2">
        <v>465</v>
      </c>
      <c r="AP82" t="s" s="2">
        <v>79</v>
      </c>
      <c r="AQ82" t="s" s="2">
        <v>79</v>
      </c>
      <c r="AR82" t="s" s="2">
        <v>79</v>
      </c>
    </row>
    <row r="83" hidden="true">
      <c r="A83" t="s" s="2">
        <v>466</v>
      </c>
      <c r="B83" t="s" s="2">
        <v>466</v>
      </c>
      <c r="C83" s="2"/>
      <c r="D83" t="s" s="2">
        <v>79</v>
      </c>
      <c r="E83" s="2"/>
      <c r="F83" t="s" s="2">
        <v>90</v>
      </c>
      <c r="G83" t="s" s="2">
        <v>81</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466</v>
      </c>
      <c r="AG83" t="s" s="2">
        <v>90</v>
      </c>
      <c r="AH83" t="s" s="2">
        <v>81</v>
      </c>
      <c r="AI83" t="s" s="2">
        <v>79</v>
      </c>
      <c r="AJ83" t="s" s="2">
        <v>470</v>
      </c>
      <c r="AK83" t="s" s="2">
        <v>79</v>
      </c>
      <c r="AL83" t="s" s="2">
        <v>79</v>
      </c>
      <c r="AM83" t="s" s="2">
        <v>79</v>
      </c>
      <c r="AN83" t="s" s="2">
        <v>471</v>
      </c>
      <c r="AO83" t="s" s="2">
        <v>472</v>
      </c>
      <c r="AP83" t="s" s="2">
        <v>473</v>
      </c>
      <c r="AQ83" t="s" s="2">
        <v>79</v>
      </c>
      <c r="AR83" t="s" s="2">
        <v>474</v>
      </c>
    </row>
    <row r="84" hidden="true">
      <c r="A84" t="s" s="2">
        <v>475</v>
      </c>
      <c r="B84" t="s" s="2">
        <v>475</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476</v>
      </c>
      <c r="B85" t="s" s="2">
        <v>476</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477</v>
      </c>
      <c r="B86" t="s" s="2">
        <v>477</v>
      </c>
      <c r="C86" s="2"/>
      <c r="D86" t="s" s="2">
        <v>478</v>
      </c>
      <c r="E86" s="2"/>
      <c r="F86" t="s" s="2">
        <v>80</v>
      </c>
      <c r="G86" t="s" s="2">
        <v>81</v>
      </c>
      <c r="H86" t="s" s="2">
        <v>79</v>
      </c>
      <c r="I86" t="s" s="2">
        <v>91</v>
      </c>
      <c r="J86" t="s" s="2">
        <v>91</v>
      </c>
      <c r="K86" t="s" s="2">
        <v>136</v>
      </c>
      <c r="L86" t="s" s="2">
        <v>479</v>
      </c>
      <c r="M86" t="s" s="2">
        <v>480</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481</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482</v>
      </c>
      <c r="B87" t="s" s="2">
        <v>482</v>
      </c>
      <c r="C87" s="2"/>
      <c r="D87" t="s" s="2">
        <v>79</v>
      </c>
      <c r="E87" s="2"/>
      <c r="F87" t="s" s="2">
        <v>80</v>
      </c>
      <c r="G87" t="s" s="2">
        <v>81</v>
      </c>
      <c r="H87" t="s" s="2">
        <v>79</v>
      </c>
      <c r="I87" t="s" s="2">
        <v>79</v>
      </c>
      <c r="J87" t="s" s="2">
        <v>91</v>
      </c>
      <c r="K87" t="s" s="2">
        <v>171</v>
      </c>
      <c r="L87" t="s" s="2">
        <v>483</v>
      </c>
      <c r="M87" t="s" s="2">
        <v>484</v>
      </c>
      <c r="N87" t="s" s="2">
        <v>485</v>
      </c>
      <c r="O87" s="2"/>
      <c r="P87" t="s" s="2">
        <v>79</v>
      </c>
      <c r="Q87" s="2"/>
      <c r="R87" t="s" s="2">
        <v>79</v>
      </c>
      <c r="S87" t="s" s="2">
        <v>79</v>
      </c>
      <c r="T87" t="s" s="2">
        <v>79</v>
      </c>
      <c r="U87" t="s" s="2">
        <v>79</v>
      </c>
      <c r="V87" t="s" s="2">
        <v>79</v>
      </c>
      <c r="W87" t="s" s="2">
        <v>79</v>
      </c>
      <c r="X87" t="s" s="2">
        <v>486</v>
      </c>
      <c r="Y87" t="s" s="2">
        <v>487</v>
      </c>
      <c r="Z87" t="s" s="2">
        <v>488</v>
      </c>
      <c r="AA87" t="s" s="2">
        <v>79</v>
      </c>
      <c r="AB87" t="s" s="2">
        <v>79</v>
      </c>
      <c r="AC87" t="s" s="2">
        <v>79</v>
      </c>
      <c r="AD87" t="s" s="2">
        <v>79</v>
      </c>
      <c r="AE87" t="s" s="2">
        <v>79</v>
      </c>
      <c r="AF87" t="s" s="2">
        <v>482</v>
      </c>
      <c r="AG87" t="s" s="2">
        <v>80</v>
      </c>
      <c r="AH87" t="s" s="2">
        <v>81</v>
      </c>
      <c r="AI87" t="s" s="2">
        <v>79</v>
      </c>
      <c r="AJ87" t="s" s="2">
        <v>102</v>
      </c>
      <c r="AK87" t="s" s="2">
        <v>79</v>
      </c>
      <c r="AL87" t="s" s="2">
        <v>79</v>
      </c>
      <c r="AM87" t="s" s="2">
        <v>79</v>
      </c>
      <c r="AN87" t="s" s="2">
        <v>79</v>
      </c>
      <c r="AO87" t="s" s="2">
        <v>489</v>
      </c>
      <c r="AP87" t="s" s="2">
        <v>177</v>
      </c>
      <c r="AQ87" t="s" s="2">
        <v>79</v>
      </c>
      <c r="AR87" t="s" s="2">
        <v>490</v>
      </c>
    </row>
    <row r="88" hidden="true">
      <c r="A88" t="s" s="2">
        <v>491</v>
      </c>
      <c r="B88" t="s" s="2">
        <v>491</v>
      </c>
      <c r="C88" s="2"/>
      <c r="D88" t="s" s="2">
        <v>79</v>
      </c>
      <c r="E88" s="2"/>
      <c r="F88" t="s" s="2">
        <v>80</v>
      </c>
      <c r="G88" t="s" s="2">
        <v>90</v>
      </c>
      <c r="H88" t="s" s="2">
        <v>79</v>
      </c>
      <c r="I88" t="s" s="2">
        <v>79</v>
      </c>
      <c r="J88" t="s" s="2">
        <v>91</v>
      </c>
      <c r="K88" t="s" s="2">
        <v>492</v>
      </c>
      <c r="L88" t="s" s="2">
        <v>493</v>
      </c>
      <c r="M88" t="s" s="2">
        <v>494</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491</v>
      </c>
      <c r="AG88" t="s" s="2">
        <v>80</v>
      </c>
      <c r="AH88" t="s" s="2">
        <v>90</v>
      </c>
      <c r="AI88" t="s" s="2">
        <v>79</v>
      </c>
      <c r="AJ88" t="s" s="2">
        <v>102</v>
      </c>
      <c r="AK88" t="s" s="2">
        <v>79</v>
      </c>
      <c r="AL88" t="s" s="2">
        <v>79</v>
      </c>
      <c r="AM88" t="s" s="2">
        <v>79</v>
      </c>
      <c r="AN88" t="s" s="2">
        <v>79</v>
      </c>
      <c r="AO88" t="s" s="2">
        <v>495</v>
      </c>
      <c r="AP88" t="s" s="2">
        <v>496</v>
      </c>
      <c r="AQ88" t="s" s="2">
        <v>497</v>
      </c>
      <c r="AR88" t="s" s="2">
        <v>498</v>
      </c>
    </row>
    <row r="89" hidden="true">
      <c r="A89" t="s" s="2">
        <v>499</v>
      </c>
      <c r="B89" t="s" s="2">
        <v>499</v>
      </c>
      <c r="C89" s="2"/>
      <c r="D89" t="s" s="2">
        <v>79</v>
      </c>
      <c r="E89" s="2"/>
      <c r="F89" t="s" s="2">
        <v>80</v>
      </c>
      <c r="G89" t="s" s="2">
        <v>90</v>
      </c>
      <c r="H89" t="s" s="2">
        <v>79</v>
      </c>
      <c r="I89" t="s" s="2">
        <v>79</v>
      </c>
      <c r="J89" t="s" s="2">
        <v>91</v>
      </c>
      <c r="K89" t="s" s="2">
        <v>110</v>
      </c>
      <c r="L89" t="s" s="2">
        <v>500</v>
      </c>
      <c r="M89" t="s" s="2">
        <v>501</v>
      </c>
      <c r="N89" s="2"/>
      <c r="O89" s="2"/>
      <c r="P89" t="s" s="2">
        <v>79</v>
      </c>
      <c r="Q89" s="2"/>
      <c r="R89" t="s" s="2">
        <v>79</v>
      </c>
      <c r="S89" t="s" s="2">
        <v>79</v>
      </c>
      <c r="T89" t="s" s="2">
        <v>79</v>
      </c>
      <c r="U89" t="s" s="2">
        <v>79</v>
      </c>
      <c r="V89" t="s" s="2">
        <v>79</v>
      </c>
      <c r="W89" t="s" s="2">
        <v>79</v>
      </c>
      <c r="X89" t="s" s="2">
        <v>160</v>
      </c>
      <c r="Y89" t="s" s="2">
        <v>502</v>
      </c>
      <c r="Z89" t="s" s="2">
        <v>503</v>
      </c>
      <c r="AA89" t="s" s="2">
        <v>79</v>
      </c>
      <c r="AB89" t="s" s="2">
        <v>79</v>
      </c>
      <c r="AC89" t="s" s="2">
        <v>79</v>
      </c>
      <c r="AD89" t="s" s="2">
        <v>79</v>
      </c>
      <c r="AE89" t="s" s="2">
        <v>79</v>
      </c>
      <c r="AF89" t="s" s="2">
        <v>499</v>
      </c>
      <c r="AG89" t="s" s="2">
        <v>80</v>
      </c>
      <c r="AH89" t="s" s="2">
        <v>90</v>
      </c>
      <c r="AI89" t="s" s="2">
        <v>79</v>
      </c>
      <c r="AJ89" t="s" s="2">
        <v>102</v>
      </c>
      <c r="AK89" t="s" s="2">
        <v>79</v>
      </c>
      <c r="AL89" t="s" s="2">
        <v>79</v>
      </c>
      <c r="AM89" t="s" s="2">
        <v>79</v>
      </c>
      <c r="AN89" t="s" s="2">
        <v>79</v>
      </c>
      <c r="AO89" t="s" s="2">
        <v>504</v>
      </c>
      <c r="AP89" t="s" s="2">
        <v>505</v>
      </c>
      <c r="AQ89" t="s" s="2">
        <v>79</v>
      </c>
      <c r="AR89" t="s" s="2">
        <v>79</v>
      </c>
    </row>
    <row r="90" hidden="true">
      <c r="A90" t="s" s="2">
        <v>506</v>
      </c>
      <c r="B90" t="s" s="2">
        <v>506</v>
      </c>
      <c r="C90" s="2"/>
      <c r="D90" t="s" s="2">
        <v>79</v>
      </c>
      <c r="E90" s="2"/>
      <c r="F90" t="s" s="2">
        <v>90</v>
      </c>
      <c r="G90" t="s" s="2">
        <v>90</v>
      </c>
      <c r="H90" t="s" s="2">
        <v>79</v>
      </c>
      <c r="I90" t="s" s="2">
        <v>79</v>
      </c>
      <c r="J90" t="s" s="2">
        <v>91</v>
      </c>
      <c r="K90" t="s" s="2">
        <v>110</v>
      </c>
      <c r="L90" t="s" s="2">
        <v>507</v>
      </c>
      <c r="M90" t="s" s="2">
        <v>508</v>
      </c>
      <c r="N90" s="2"/>
      <c r="O90" s="2"/>
      <c r="P90" t="s" s="2">
        <v>79</v>
      </c>
      <c r="Q90" s="2"/>
      <c r="R90" t="s" s="2">
        <v>79</v>
      </c>
      <c r="S90" t="s" s="2">
        <v>79</v>
      </c>
      <c r="T90" t="s" s="2">
        <v>79</v>
      </c>
      <c r="U90" t="s" s="2">
        <v>79</v>
      </c>
      <c r="V90" t="s" s="2">
        <v>79</v>
      </c>
      <c r="W90" t="s" s="2">
        <v>79</v>
      </c>
      <c r="X90" t="s" s="2">
        <v>160</v>
      </c>
      <c r="Y90" t="s" s="2">
        <v>509</v>
      </c>
      <c r="Z90" t="s" s="2">
        <v>510</v>
      </c>
      <c r="AA90" t="s" s="2">
        <v>79</v>
      </c>
      <c r="AB90" t="s" s="2">
        <v>79</v>
      </c>
      <c r="AC90" t="s" s="2">
        <v>79</v>
      </c>
      <c r="AD90" t="s" s="2">
        <v>79</v>
      </c>
      <c r="AE90" t="s" s="2">
        <v>79</v>
      </c>
      <c r="AF90" t="s" s="2">
        <v>506</v>
      </c>
      <c r="AG90" t="s" s="2">
        <v>90</v>
      </c>
      <c r="AH90" t="s" s="2">
        <v>90</v>
      </c>
      <c r="AI90" t="s" s="2">
        <v>79</v>
      </c>
      <c r="AJ90" t="s" s="2">
        <v>102</v>
      </c>
      <c r="AK90" t="s" s="2">
        <v>79</v>
      </c>
      <c r="AL90" t="s" s="2">
        <v>79</v>
      </c>
      <c r="AM90" t="s" s="2">
        <v>79</v>
      </c>
      <c r="AN90" t="s" s="2">
        <v>79</v>
      </c>
      <c r="AO90" t="s" s="2">
        <v>511</v>
      </c>
      <c r="AP90" t="s" s="2">
        <v>512</v>
      </c>
      <c r="AQ90" t="s" s="2">
        <v>79</v>
      </c>
      <c r="AR90" t="s" s="2">
        <v>513</v>
      </c>
    </row>
    <row r="91" hidden="true">
      <c r="A91" t="s" s="2">
        <v>514</v>
      </c>
      <c r="B91" t="s" s="2">
        <v>514</v>
      </c>
      <c r="C91" s="2"/>
      <c r="D91" t="s" s="2">
        <v>79</v>
      </c>
      <c r="E91" s="2"/>
      <c r="F91" t="s" s="2">
        <v>80</v>
      </c>
      <c r="G91" t="s" s="2">
        <v>90</v>
      </c>
      <c r="H91" t="s" s="2">
        <v>79</v>
      </c>
      <c r="I91" t="s" s="2">
        <v>79</v>
      </c>
      <c r="J91" t="s" s="2">
        <v>79</v>
      </c>
      <c r="K91" t="s" s="2">
        <v>515</v>
      </c>
      <c r="L91" t="s" s="2">
        <v>516</v>
      </c>
      <c r="M91" t="s" s="2">
        <v>517</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514</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518</v>
      </c>
      <c r="B92" t="s" s="2">
        <v>466</v>
      </c>
      <c r="C92" t="s" s="2">
        <v>519</v>
      </c>
      <c r="D92" t="s" s="2">
        <v>79</v>
      </c>
      <c r="E92" s="2"/>
      <c r="F92" t="s" s="2">
        <v>80</v>
      </c>
      <c r="G92" t="s" s="2">
        <v>90</v>
      </c>
      <c r="H92" t="s" s="2">
        <v>79</v>
      </c>
      <c r="I92" t="s" s="2">
        <v>79</v>
      </c>
      <c r="J92" t="s" s="2">
        <v>79</v>
      </c>
      <c r="K92" t="s" s="2">
        <v>467</v>
      </c>
      <c r="L92" t="s" s="2">
        <v>468</v>
      </c>
      <c r="M92" t="s" s="2">
        <v>469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466</v>
      </c>
      <c r="AG92" t="s" s="2">
        <v>90</v>
      </c>
      <c r="AH92" t="s" s="2">
        <v>81</v>
      </c>
      <c r="AI92" t="s" s="2">
        <v>79</v>
      </c>
      <c r="AJ92" t="s" s="2">
        <v>470</v>
      </c>
      <c r="AK92" t="s" s="2">
        <v>79</v>
      </c>
      <c r="AL92" t="s" s="2">
        <v>79</v>
      </c>
      <c r="AM92" t="s" s="2">
        <v>79</v>
      </c>
      <c r="AN92" t="s" s="2">
        <v>471</v>
      </c>
      <c r="AO92" t="s" s="2">
        <v>472</v>
      </c>
      <c r="AP92" t="s" s="2">
        <v>473</v>
      </c>
      <c r="AQ92" t="s" s="2">
        <v>79</v>
      </c>
      <c r="AR92" t="s" s="2">
        <v>474</v>
      </c>
    </row>
    <row r="93" hidden="true">
      <c r="A93" t="s" s="2">
        <v>520</v>
      </c>
      <c r="B93" t="s" s="2">
        <v>475</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521</v>
      </c>
      <c r="B94" t="s" s="2">
        <v>476</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522</v>
      </c>
      <c r="B95" t="s" s="2">
        <v>477</v>
      </c>
      <c r="C95" s="2"/>
      <c r="D95" t="s" s="2">
        <v>478</v>
      </c>
      <c r="E95" s="2"/>
      <c r="F95" t="s" s="2">
        <v>80</v>
      </c>
      <c r="G95" t="s" s="2">
        <v>81</v>
      </c>
      <c r="H95" t="s" s="2">
        <v>79</v>
      </c>
      <c r="I95" t="s" s="2">
        <v>91</v>
      </c>
      <c r="J95" t="s" s="2">
        <v>91</v>
      </c>
      <c r="K95" t="s" s="2">
        <v>136</v>
      </c>
      <c r="L95" t="s" s="2">
        <v>479</v>
      </c>
      <c r="M95" t="s" s="2">
        <v>480</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481</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523</v>
      </c>
      <c r="B96" t="s" s="2">
        <v>482</v>
      </c>
      <c r="C96" s="2"/>
      <c r="D96" t="s" s="2">
        <v>79</v>
      </c>
      <c r="E96" s="2"/>
      <c r="F96" t="s" s="2">
        <v>80</v>
      </c>
      <c r="G96" t="s" s="2">
        <v>81</v>
      </c>
      <c r="H96" t="s" s="2">
        <v>79</v>
      </c>
      <c r="I96" t="s" s="2">
        <v>79</v>
      </c>
      <c r="J96" t="s" s="2">
        <v>91</v>
      </c>
      <c r="K96" t="s" s="2">
        <v>171</v>
      </c>
      <c r="L96" t="s" s="2">
        <v>483</v>
      </c>
      <c r="M96" t="s" s="2">
        <v>484</v>
      </c>
      <c r="N96" t="s" s="2">
        <v>485</v>
      </c>
      <c r="O96" s="2"/>
      <c r="P96" t="s" s="2">
        <v>79</v>
      </c>
      <c r="Q96" s="2"/>
      <c r="R96" t="s" s="2">
        <v>79</v>
      </c>
      <c r="S96" t="s" s="2">
        <v>79</v>
      </c>
      <c r="T96" t="s" s="2">
        <v>79</v>
      </c>
      <c r="U96" t="s" s="2">
        <v>79</v>
      </c>
      <c r="V96" t="s" s="2">
        <v>79</v>
      </c>
      <c r="W96" t="s" s="2">
        <v>79</v>
      </c>
      <c r="X96" t="s" s="2">
        <v>486</v>
      </c>
      <c r="Y96" t="s" s="2">
        <v>487</v>
      </c>
      <c r="Z96" t="s" s="2">
        <v>488</v>
      </c>
      <c r="AA96" t="s" s="2">
        <v>79</v>
      </c>
      <c r="AB96" t="s" s="2">
        <v>79</v>
      </c>
      <c r="AC96" t="s" s="2">
        <v>79</v>
      </c>
      <c r="AD96" t="s" s="2">
        <v>79</v>
      </c>
      <c r="AE96" t="s" s="2">
        <v>79</v>
      </c>
      <c r="AF96" t="s" s="2">
        <v>482</v>
      </c>
      <c r="AG96" t="s" s="2">
        <v>80</v>
      </c>
      <c r="AH96" t="s" s="2">
        <v>81</v>
      </c>
      <c r="AI96" t="s" s="2">
        <v>79</v>
      </c>
      <c r="AJ96" t="s" s="2">
        <v>102</v>
      </c>
      <c r="AK96" t="s" s="2">
        <v>79</v>
      </c>
      <c r="AL96" t="s" s="2">
        <v>79</v>
      </c>
      <c r="AM96" t="s" s="2">
        <v>79</v>
      </c>
      <c r="AN96" t="s" s="2">
        <v>79</v>
      </c>
      <c r="AO96" t="s" s="2">
        <v>489</v>
      </c>
      <c r="AP96" t="s" s="2">
        <v>177</v>
      </c>
      <c r="AQ96" t="s" s="2">
        <v>79</v>
      </c>
      <c r="AR96" t="s" s="2">
        <v>490</v>
      </c>
    </row>
    <row r="97" hidden="true">
      <c r="A97" t="s" s="2">
        <v>524</v>
      </c>
      <c r="B97" t="s" s="2">
        <v>525</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526</v>
      </c>
      <c r="B98" t="s" s="2">
        <v>527</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528</v>
      </c>
      <c r="B99" t="s" s="2">
        <v>529</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530</v>
      </c>
      <c r="B100" t="s" s="2">
        <v>531</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532</v>
      </c>
      <c r="B101" t="s" s="2">
        <v>533</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534</v>
      </c>
      <c r="B102" t="s" s="2">
        <v>535</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536</v>
      </c>
      <c r="B103" t="s" s="2">
        <v>537</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538</v>
      </c>
      <c r="B104" t="s" s="2">
        <v>539</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540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541</v>
      </c>
      <c r="AL104" t="s" s="2">
        <v>79</v>
      </c>
      <c r="AM104" t="s" s="2">
        <v>79</v>
      </c>
      <c r="AN104" t="s" s="2">
        <v>79</v>
      </c>
      <c r="AO104" t="s" s="2">
        <v>243</v>
      </c>
      <c r="AP104" t="s" s="2">
        <v>79</v>
      </c>
      <c r="AQ104" t="s" s="2">
        <v>79</v>
      </c>
      <c r="AR104" t="s" s="2">
        <v>244</v>
      </c>
    </row>
    <row r="105" hidden="true">
      <c r="A105" t="s" s="2">
        <v>542</v>
      </c>
      <c r="B105" t="s" s="2">
        <v>543</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544</v>
      </c>
      <c r="B106" t="s" s="2">
        <v>545</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546</v>
      </c>
      <c r="B107" t="s" s="2">
        <v>547</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548</v>
      </c>
      <c r="B108" t="s" s="2">
        <v>491</v>
      </c>
      <c r="C108" s="2"/>
      <c r="D108" t="s" s="2">
        <v>79</v>
      </c>
      <c r="E108" s="2"/>
      <c r="F108" t="s" s="2">
        <v>80</v>
      </c>
      <c r="G108" t="s" s="2">
        <v>90</v>
      </c>
      <c r="H108" t="s" s="2">
        <v>91</v>
      </c>
      <c r="I108" t="s" s="2">
        <v>79</v>
      </c>
      <c r="J108" t="s" s="2">
        <v>91</v>
      </c>
      <c r="K108" t="s" s="2">
        <v>549</v>
      </c>
      <c r="L108" t="s" s="2">
        <v>493</v>
      </c>
      <c r="M108" t="s" s="2">
        <v>494</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80</v>
      </c>
      <c r="AH108" t="s" s="2">
        <v>90</v>
      </c>
      <c r="AI108" t="s" s="2">
        <v>79</v>
      </c>
      <c r="AJ108" t="s" s="2">
        <v>102</v>
      </c>
      <c r="AK108" t="s" s="2">
        <v>550</v>
      </c>
      <c r="AL108" t="s" s="2">
        <v>551</v>
      </c>
      <c r="AM108" t="s" s="2">
        <v>79</v>
      </c>
      <c r="AN108" t="s" s="2">
        <v>79</v>
      </c>
      <c r="AO108" t="s" s="2">
        <v>495</v>
      </c>
      <c r="AP108" t="s" s="2">
        <v>496</v>
      </c>
      <c r="AQ108" t="s" s="2">
        <v>497</v>
      </c>
      <c r="AR108" t="s" s="2">
        <v>498</v>
      </c>
    </row>
    <row r="109" hidden="true">
      <c r="A109" t="s" s="2">
        <v>552</v>
      </c>
      <c r="B109" t="s" s="2">
        <v>499</v>
      </c>
      <c r="C109" s="2"/>
      <c r="D109" t="s" s="2">
        <v>79</v>
      </c>
      <c r="E109" s="2"/>
      <c r="F109" t="s" s="2">
        <v>80</v>
      </c>
      <c r="G109" t="s" s="2">
        <v>90</v>
      </c>
      <c r="H109" t="s" s="2">
        <v>79</v>
      </c>
      <c r="I109" t="s" s="2">
        <v>79</v>
      </c>
      <c r="J109" t="s" s="2">
        <v>91</v>
      </c>
      <c r="K109" t="s" s="2">
        <v>110</v>
      </c>
      <c r="L109" t="s" s="2">
        <v>500</v>
      </c>
      <c r="M109" t="s" s="2">
        <v>501</v>
      </c>
      <c r="N109" s="2"/>
      <c r="O109" s="2"/>
      <c r="P109" t="s" s="2">
        <v>79</v>
      </c>
      <c r="Q109" s="2"/>
      <c r="R109" t="s" s="2">
        <v>79</v>
      </c>
      <c r="S109" t="s" s="2">
        <v>79</v>
      </c>
      <c r="T109" t="s" s="2">
        <v>79</v>
      </c>
      <c r="U109" t="s" s="2">
        <v>79</v>
      </c>
      <c r="V109" t="s" s="2">
        <v>79</v>
      </c>
      <c r="W109" t="s" s="2">
        <v>79</v>
      </c>
      <c r="X109" t="s" s="2">
        <v>160</v>
      </c>
      <c r="Y109" t="s" s="2">
        <v>502</v>
      </c>
      <c r="Z109" t="s" s="2">
        <v>503</v>
      </c>
      <c r="AA109" t="s" s="2">
        <v>79</v>
      </c>
      <c r="AB109" t="s" s="2">
        <v>79</v>
      </c>
      <c r="AC109" t="s" s="2">
        <v>79</v>
      </c>
      <c r="AD109" t="s" s="2">
        <v>79</v>
      </c>
      <c r="AE109" t="s" s="2">
        <v>79</v>
      </c>
      <c r="AF109" t="s" s="2">
        <v>499</v>
      </c>
      <c r="AG109" t="s" s="2">
        <v>80</v>
      </c>
      <c r="AH109" t="s" s="2">
        <v>90</v>
      </c>
      <c r="AI109" t="s" s="2">
        <v>79</v>
      </c>
      <c r="AJ109" t="s" s="2">
        <v>102</v>
      </c>
      <c r="AK109" t="s" s="2">
        <v>79</v>
      </c>
      <c r="AL109" t="s" s="2">
        <v>79</v>
      </c>
      <c r="AM109" t="s" s="2">
        <v>79</v>
      </c>
      <c r="AN109" t="s" s="2">
        <v>79</v>
      </c>
      <c r="AO109" t="s" s="2">
        <v>504</v>
      </c>
      <c r="AP109" t="s" s="2">
        <v>505</v>
      </c>
      <c r="AQ109" t="s" s="2">
        <v>79</v>
      </c>
      <c r="AR109" t="s" s="2">
        <v>79</v>
      </c>
    </row>
    <row r="110" hidden="true">
      <c r="A110" t="s" s="2">
        <v>553</v>
      </c>
      <c r="B110" t="s" s="2">
        <v>506</v>
      </c>
      <c r="C110" s="2"/>
      <c r="D110" t="s" s="2">
        <v>79</v>
      </c>
      <c r="E110" s="2"/>
      <c r="F110" t="s" s="2">
        <v>90</v>
      </c>
      <c r="G110" t="s" s="2">
        <v>90</v>
      </c>
      <c r="H110" t="s" s="2">
        <v>91</v>
      </c>
      <c r="I110" t="s" s="2">
        <v>79</v>
      </c>
      <c r="J110" t="s" s="2">
        <v>91</v>
      </c>
      <c r="K110" t="s" s="2">
        <v>110</v>
      </c>
      <c r="L110" t="s" s="2">
        <v>507</v>
      </c>
      <c r="M110" t="s" s="2">
        <v>508</v>
      </c>
      <c r="N110" s="2"/>
      <c r="O110" s="2"/>
      <c r="P110" t="s" s="2">
        <v>79</v>
      </c>
      <c r="Q110" s="2"/>
      <c r="R110" t="s" s="2">
        <v>79</v>
      </c>
      <c r="S110" t="s" s="2">
        <v>554</v>
      </c>
      <c r="T110" t="s" s="2">
        <v>79</v>
      </c>
      <c r="U110" t="s" s="2">
        <v>79</v>
      </c>
      <c r="V110" t="s" s="2">
        <v>79</v>
      </c>
      <c r="W110" t="s" s="2">
        <v>79</v>
      </c>
      <c r="X110" t="s" s="2">
        <v>160</v>
      </c>
      <c r="Y110" t="s" s="2">
        <v>509</v>
      </c>
      <c r="Z110" t="s" s="2">
        <v>510</v>
      </c>
      <c r="AA110" t="s" s="2">
        <v>79</v>
      </c>
      <c r="AB110" t="s" s="2">
        <v>79</v>
      </c>
      <c r="AC110" t="s" s="2">
        <v>79</v>
      </c>
      <c r="AD110" t="s" s="2">
        <v>79</v>
      </c>
      <c r="AE110" t="s" s="2">
        <v>79</v>
      </c>
      <c r="AF110" t="s" s="2">
        <v>506</v>
      </c>
      <c r="AG110" t="s" s="2">
        <v>90</v>
      </c>
      <c r="AH110" t="s" s="2">
        <v>90</v>
      </c>
      <c r="AI110" t="s" s="2">
        <v>79</v>
      </c>
      <c r="AJ110" t="s" s="2">
        <v>102</v>
      </c>
      <c r="AK110" t="s" s="2">
        <v>555</v>
      </c>
      <c r="AL110" t="s" s="2">
        <v>79</v>
      </c>
      <c r="AM110" t="s" s="2">
        <v>79</v>
      </c>
      <c r="AN110" t="s" s="2">
        <v>79</v>
      </c>
      <c r="AO110" t="s" s="2">
        <v>511</v>
      </c>
      <c r="AP110" t="s" s="2">
        <v>512</v>
      </c>
      <c r="AQ110" t="s" s="2">
        <v>79</v>
      </c>
      <c r="AR110" t="s" s="2">
        <v>513</v>
      </c>
    </row>
    <row r="111" hidden="true">
      <c r="A111" t="s" s="2">
        <v>556</v>
      </c>
      <c r="B111" t="s" s="2">
        <v>514</v>
      </c>
      <c r="C111" s="2"/>
      <c r="D111" t="s" s="2">
        <v>79</v>
      </c>
      <c r="E111" s="2"/>
      <c r="F111" t="s" s="2">
        <v>80</v>
      </c>
      <c r="G111" t="s" s="2">
        <v>90</v>
      </c>
      <c r="H111" t="s" s="2">
        <v>79</v>
      </c>
      <c r="I111" t="s" s="2">
        <v>79</v>
      </c>
      <c r="J111" t="s" s="2">
        <v>79</v>
      </c>
      <c r="K111" t="s" s="2">
        <v>515</v>
      </c>
      <c r="L111" t="s" s="2">
        <v>516</v>
      </c>
      <c r="M111" t="s" s="2">
        <v>517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514</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557</v>
      </c>
      <c r="B112" t="s" s="2">
        <v>466</v>
      </c>
      <c r="C112" t="s" s="2">
        <v>558</v>
      </c>
      <c r="D112" t="s" s="2">
        <v>79</v>
      </c>
      <c r="E112" s="2"/>
      <c r="F112" t="s" s="2">
        <v>80</v>
      </c>
      <c r="G112" t="s" s="2">
        <v>90</v>
      </c>
      <c r="H112" t="s" s="2">
        <v>79</v>
      </c>
      <c r="I112" t="s" s="2">
        <v>79</v>
      </c>
      <c r="J112" t="s" s="2">
        <v>79</v>
      </c>
      <c r="K112" t="s" s="2">
        <v>467</v>
      </c>
      <c r="L112" t="s" s="2">
        <v>468</v>
      </c>
      <c r="M112" t="s" s="2">
        <v>469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466</v>
      </c>
      <c r="AG112" t="s" s="2">
        <v>90</v>
      </c>
      <c r="AH112" t="s" s="2">
        <v>81</v>
      </c>
      <c r="AI112" t="s" s="2">
        <v>79</v>
      </c>
      <c r="AJ112" t="s" s="2">
        <v>470</v>
      </c>
      <c r="AK112" t="s" s="2">
        <v>79</v>
      </c>
      <c r="AL112" t="s" s="2">
        <v>79</v>
      </c>
      <c r="AM112" t="s" s="2">
        <v>79</v>
      </c>
      <c r="AN112" t="s" s="2">
        <v>471</v>
      </c>
      <c r="AO112" t="s" s="2">
        <v>472</v>
      </c>
      <c r="AP112" t="s" s="2">
        <v>473</v>
      </c>
      <c r="AQ112" t="s" s="2">
        <v>79</v>
      </c>
      <c r="AR112" t="s" s="2">
        <v>474</v>
      </c>
    </row>
    <row r="113" hidden="true">
      <c r="A113" t="s" s="2">
        <v>559</v>
      </c>
      <c r="B113" t="s" s="2">
        <v>475</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560</v>
      </c>
      <c r="B114" t="s" s="2">
        <v>476</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561</v>
      </c>
      <c r="B115" t="s" s="2">
        <v>477</v>
      </c>
      <c r="C115" s="2"/>
      <c r="D115" t="s" s="2">
        <v>478</v>
      </c>
      <c r="E115" s="2"/>
      <c r="F115" t="s" s="2">
        <v>80</v>
      </c>
      <c r="G115" t="s" s="2">
        <v>81</v>
      </c>
      <c r="H115" t="s" s="2">
        <v>79</v>
      </c>
      <c r="I115" t="s" s="2">
        <v>91</v>
      </c>
      <c r="J115" t="s" s="2">
        <v>91</v>
      </c>
      <c r="K115" t="s" s="2">
        <v>136</v>
      </c>
      <c r="L115" t="s" s="2">
        <v>479</v>
      </c>
      <c r="M115" t="s" s="2">
        <v>480</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481</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562</v>
      </c>
      <c r="B116" t="s" s="2">
        <v>482</v>
      </c>
      <c r="C116" s="2"/>
      <c r="D116" t="s" s="2">
        <v>79</v>
      </c>
      <c r="E116" s="2"/>
      <c r="F116" t="s" s="2">
        <v>80</v>
      </c>
      <c r="G116" t="s" s="2">
        <v>81</v>
      </c>
      <c r="H116" t="s" s="2">
        <v>79</v>
      </c>
      <c r="I116" t="s" s="2">
        <v>79</v>
      </c>
      <c r="J116" t="s" s="2">
        <v>91</v>
      </c>
      <c r="K116" t="s" s="2">
        <v>171</v>
      </c>
      <c r="L116" t="s" s="2">
        <v>483</v>
      </c>
      <c r="M116" t="s" s="2">
        <v>484</v>
      </c>
      <c r="N116" t="s" s="2">
        <v>485</v>
      </c>
      <c r="O116" s="2"/>
      <c r="P116" t="s" s="2">
        <v>79</v>
      </c>
      <c r="Q116" s="2"/>
      <c r="R116" t="s" s="2">
        <v>79</v>
      </c>
      <c r="S116" t="s" s="2">
        <v>79</v>
      </c>
      <c r="T116" t="s" s="2">
        <v>79</v>
      </c>
      <c r="U116" t="s" s="2">
        <v>79</v>
      </c>
      <c r="V116" t="s" s="2">
        <v>79</v>
      </c>
      <c r="W116" t="s" s="2">
        <v>79</v>
      </c>
      <c r="X116" t="s" s="2">
        <v>486</v>
      </c>
      <c r="Y116" t="s" s="2">
        <v>487</v>
      </c>
      <c r="Z116" t="s" s="2">
        <v>488</v>
      </c>
      <c r="AA116" t="s" s="2">
        <v>79</v>
      </c>
      <c r="AB116" t="s" s="2">
        <v>79</v>
      </c>
      <c r="AC116" t="s" s="2">
        <v>79</v>
      </c>
      <c r="AD116" t="s" s="2">
        <v>79</v>
      </c>
      <c r="AE116" t="s" s="2">
        <v>79</v>
      </c>
      <c r="AF116" t="s" s="2">
        <v>482</v>
      </c>
      <c r="AG116" t="s" s="2">
        <v>80</v>
      </c>
      <c r="AH116" t="s" s="2">
        <v>81</v>
      </c>
      <c r="AI116" t="s" s="2">
        <v>79</v>
      </c>
      <c r="AJ116" t="s" s="2">
        <v>102</v>
      </c>
      <c r="AK116" t="s" s="2">
        <v>79</v>
      </c>
      <c r="AL116" t="s" s="2">
        <v>79</v>
      </c>
      <c r="AM116" t="s" s="2">
        <v>79</v>
      </c>
      <c r="AN116" t="s" s="2">
        <v>79</v>
      </c>
      <c r="AO116" t="s" s="2">
        <v>489</v>
      </c>
      <c r="AP116" t="s" s="2">
        <v>177</v>
      </c>
      <c r="AQ116" t="s" s="2">
        <v>79</v>
      </c>
      <c r="AR116" t="s" s="2">
        <v>490</v>
      </c>
    </row>
    <row r="117" hidden="true">
      <c r="A117" t="s" s="2">
        <v>563</v>
      </c>
      <c r="B117" t="s" s="2">
        <v>525</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564</v>
      </c>
      <c r="B118" t="s" s="2">
        <v>527</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565</v>
      </c>
      <c r="B119" t="s" s="2">
        <v>529</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566</v>
      </c>
      <c r="B120" t="s" s="2">
        <v>531</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567</v>
      </c>
      <c r="B121" t="s" s="2">
        <v>533</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568</v>
      </c>
      <c r="B122" t="s" s="2">
        <v>535</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569</v>
      </c>
      <c r="B123" t="s" s="2">
        <v>537</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570</v>
      </c>
      <c r="B124" t="s" s="2">
        <v>539</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540</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571</v>
      </c>
      <c r="AL124" t="s" s="2">
        <v>79</v>
      </c>
      <c r="AM124" t="s" s="2">
        <v>79</v>
      </c>
      <c r="AN124" t="s" s="2">
        <v>79</v>
      </c>
      <c r="AO124" t="s" s="2">
        <v>243</v>
      </c>
      <c r="AP124" t="s" s="2">
        <v>79</v>
      </c>
      <c r="AQ124" t="s" s="2">
        <v>79</v>
      </c>
      <c r="AR124" t="s" s="2">
        <v>244</v>
      </c>
    </row>
    <row r="125" hidden="true">
      <c r="A125" t="s" s="2">
        <v>572</v>
      </c>
      <c r="B125" t="s" s="2">
        <v>543</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573</v>
      </c>
      <c r="B126" t="s" s="2">
        <v>545</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574</v>
      </c>
      <c r="B127" t="s" s="2">
        <v>547</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575</v>
      </c>
      <c r="B128" t="s" s="2">
        <v>491</v>
      </c>
      <c r="C128" s="2"/>
      <c r="D128" t="s" s="2">
        <v>79</v>
      </c>
      <c r="E128" s="2"/>
      <c r="F128" t="s" s="2">
        <v>80</v>
      </c>
      <c r="G128" t="s" s="2">
        <v>90</v>
      </c>
      <c r="H128" t="s" s="2">
        <v>91</v>
      </c>
      <c r="I128" t="s" s="2">
        <v>79</v>
      </c>
      <c r="J128" t="s" s="2">
        <v>91</v>
      </c>
      <c r="K128" t="s" s="2">
        <v>576</v>
      </c>
      <c r="L128" t="s" s="2">
        <v>493</v>
      </c>
      <c r="M128" t="s" s="2">
        <v>494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491</v>
      </c>
      <c r="AG128" t="s" s="2">
        <v>80</v>
      </c>
      <c r="AH128" t="s" s="2">
        <v>90</v>
      </c>
      <c r="AI128" t="s" s="2">
        <v>79</v>
      </c>
      <c r="AJ128" t="s" s="2">
        <v>102</v>
      </c>
      <c r="AK128" t="s" s="2">
        <v>577</v>
      </c>
      <c r="AL128" t="s" s="2">
        <v>79</v>
      </c>
      <c r="AM128" t="s" s="2">
        <v>79</v>
      </c>
      <c r="AN128" t="s" s="2">
        <v>79</v>
      </c>
      <c r="AO128" t="s" s="2">
        <v>495</v>
      </c>
      <c r="AP128" t="s" s="2">
        <v>496</v>
      </c>
      <c r="AQ128" t="s" s="2">
        <v>497</v>
      </c>
      <c r="AR128" t="s" s="2">
        <v>498</v>
      </c>
    </row>
    <row r="129" hidden="true">
      <c r="A129" t="s" s="2">
        <v>578</v>
      </c>
      <c r="B129" t="s" s="2">
        <v>499</v>
      </c>
      <c r="C129" s="2"/>
      <c r="D129" t="s" s="2">
        <v>79</v>
      </c>
      <c r="E129" s="2"/>
      <c r="F129" t="s" s="2">
        <v>80</v>
      </c>
      <c r="G129" t="s" s="2">
        <v>90</v>
      </c>
      <c r="H129" t="s" s="2">
        <v>79</v>
      </c>
      <c r="I129" t="s" s="2">
        <v>79</v>
      </c>
      <c r="J129" t="s" s="2">
        <v>91</v>
      </c>
      <c r="K129" t="s" s="2">
        <v>110</v>
      </c>
      <c r="L129" t="s" s="2">
        <v>500</v>
      </c>
      <c r="M129" t="s" s="2">
        <v>501</v>
      </c>
      <c r="N129" s="2"/>
      <c r="O129" s="2"/>
      <c r="P129" t="s" s="2">
        <v>79</v>
      </c>
      <c r="Q129" s="2"/>
      <c r="R129" t="s" s="2">
        <v>79</v>
      </c>
      <c r="S129" t="s" s="2">
        <v>79</v>
      </c>
      <c r="T129" t="s" s="2">
        <v>79</v>
      </c>
      <c r="U129" t="s" s="2">
        <v>79</v>
      </c>
      <c r="V129" t="s" s="2">
        <v>79</v>
      </c>
      <c r="W129" t="s" s="2">
        <v>79</v>
      </c>
      <c r="X129" t="s" s="2">
        <v>160</v>
      </c>
      <c r="Y129" t="s" s="2">
        <v>502</v>
      </c>
      <c r="Z129" t="s" s="2">
        <v>503</v>
      </c>
      <c r="AA129" t="s" s="2">
        <v>79</v>
      </c>
      <c r="AB129" t="s" s="2">
        <v>79</v>
      </c>
      <c r="AC129" t="s" s="2">
        <v>79</v>
      </c>
      <c r="AD129" t="s" s="2">
        <v>79</v>
      </c>
      <c r="AE129" t="s" s="2">
        <v>79</v>
      </c>
      <c r="AF129" t="s" s="2">
        <v>499</v>
      </c>
      <c r="AG129" t="s" s="2">
        <v>80</v>
      </c>
      <c r="AH129" t="s" s="2">
        <v>90</v>
      </c>
      <c r="AI129" t="s" s="2">
        <v>79</v>
      </c>
      <c r="AJ129" t="s" s="2">
        <v>102</v>
      </c>
      <c r="AK129" t="s" s="2">
        <v>79</v>
      </c>
      <c r="AL129" t="s" s="2">
        <v>79</v>
      </c>
      <c r="AM129" t="s" s="2">
        <v>79</v>
      </c>
      <c r="AN129" t="s" s="2">
        <v>79</v>
      </c>
      <c r="AO129" t="s" s="2">
        <v>504</v>
      </c>
      <c r="AP129" t="s" s="2">
        <v>505</v>
      </c>
      <c r="AQ129" t="s" s="2">
        <v>79</v>
      </c>
      <c r="AR129" t="s" s="2">
        <v>79</v>
      </c>
    </row>
    <row r="130" hidden="true">
      <c r="A130" t="s" s="2">
        <v>579</v>
      </c>
      <c r="B130" t="s" s="2">
        <v>506</v>
      </c>
      <c r="C130" s="2"/>
      <c r="D130" t="s" s="2">
        <v>79</v>
      </c>
      <c r="E130" s="2"/>
      <c r="F130" t="s" s="2">
        <v>90</v>
      </c>
      <c r="G130" t="s" s="2">
        <v>90</v>
      </c>
      <c r="H130" t="s" s="2">
        <v>91</v>
      </c>
      <c r="I130" t="s" s="2">
        <v>79</v>
      </c>
      <c r="J130" t="s" s="2">
        <v>91</v>
      </c>
      <c r="K130" t="s" s="2">
        <v>110</v>
      </c>
      <c r="L130" t="s" s="2">
        <v>507</v>
      </c>
      <c r="M130" t="s" s="2">
        <v>508</v>
      </c>
      <c r="N130" s="2"/>
      <c r="O130" s="2"/>
      <c r="P130" t="s" s="2">
        <v>79</v>
      </c>
      <c r="Q130" s="2"/>
      <c r="R130" t="s" s="2">
        <v>79</v>
      </c>
      <c r="S130" t="s" s="2">
        <v>554</v>
      </c>
      <c r="T130" t="s" s="2">
        <v>79</v>
      </c>
      <c r="U130" t="s" s="2">
        <v>79</v>
      </c>
      <c r="V130" t="s" s="2">
        <v>79</v>
      </c>
      <c r="W130" t="s" s="2">
        <v>79</v>
      </c>
      <c r="X130" t="s" s="2">
        <v>160</v>
      </c>
      <c r="Y130" t="s" s="2">
        <v>509</v>
      </c>
      <c r="Z130" t="s" s="2">
        <v>510</v>
      </c>
      <c r="AA130" t="s" s="2">
        <v>79</v>
      </c>
      <c r="AB130" t="s" s="2">
        <v>79</v>
      </c>
      <c r="AC130" t="s" s="2">
        <v>79</v>
      </c>
      <c r="AD130" t="s" s="2">
        <v>79</v>
      </c>
      <c r="AE130" t="s" s="2">
        <v>79</v>
      </c>
      <c r="AF130" t="s" s="2">
        <v>506</v>
      </c>
      <c r="AG130" t="s" s="2">
        <v>90</v>
      </c>
      <c r="AH130" t="s" s="2">
        <v>90</v>
      </c>
      <c r="AI130" t="s" s="2">
        <v>79</v>
      </c>
      <c r="AJ130" t="s" s="2">
        <v>102</v>
      </c>
      <c r="AK130" t="s" s="2">
        <v>580</v>
      </c>
      <c r="AL130" t="s" s="2">
        <v>79</v>
      </c>
      <c r="AM130" t="s" s="2">
        <v>79</v>
      </c>
      <c r="AN130" t="s" s="2">
        <v>79</v>
      </c>
      <c r="AO130" t="s" s="2">
        <v>511</v>
      </c>
      <c r="AP130" t="s" s="2">
        <v>512</v>
      </c>
      <c r="AQ130" t="s" s="2">
        <v>79</v>
      </c>
      <c r="AR130" t="s" s="2">
        <v>513</v>
      </c>
    </row>
    <row r="131" hidden="true">
      <c r="A131" t="s" s="2">
        <v>581</v>
      </c>
      <c r="B131" t="s" s="2">
        <v>514</v>
      </c>
      <c r="C131" s="2"/>
      <c r="D131" t="s" s="2">
        <v>79</v>
      </c>
      <c r="E131" s="2"/>
      <c r="F131" t="s" s="2">
        <v>80</v>
      </c>
      <c r="G131" t="s" s="2">
        <v>90</v>
      </c>
      <c r="H131" t="s" s="2">
        <v>79</v>
      </c>
      <c r="I131" t="s" s="2">
        <v>79</v>
      </c>
      <c r="J131" t="s" s="2">
        <v>79</v>
      </c>
      <c r="K131" t="s" s="2">
        <v>515</v>
      </c>
      <c r="L131" t="s" s="2">
        <v>516</v>
      </c>
      <c r="M131" t="s" s="2">
        <v>517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514</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582</v>
      </c>
      <c r="B132" t="s" s="2">
        <v>466</v>
      </c>
      <c r="C132" t="s" s="2">
        <v>583</v>
      </c>
      <c r="D132" t="s" s="2">
        <v>79</v>
      </c>
      <c r="E132" s="2"/>
      <c r="F132" t="s" s="2">
        <v>80</v>
      </c>
      <c r="G132" t="s" s="2">
        <v>90</v>
      </c>
      <c r="H132" t="s" s="2">
        <v>79</v>
      </c>
      <c r="I132" t="s" s="2">
        <v>79</v>
      </c>
      <c r="J132" t="s" s="2">
        <v>79</v>
      </c>
      <c r="K132" t="s" s="2">
        <v>467</v>
      </c>
      <c r="L132" t="s" s="2">
        <v>468</v>
      </c>
      <c r="M132" t="s" s="2">
        <v>469</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466</v>
      </c>
      <c r="AG132" t="s" s="2">
        <v>90</v>
      </c>
      <c r="AH132" t="s" s="2">
        <v>81</v>
      </c>
      <c r="AI132" t="s" s="2">
        <v>79</v>
      </c>
      <c r="AJ132" t="s" s="2">
        <v>470</v>
      </c>
      <c r="AK132" t="s" s="2">
        <v>79</v>
      </c>
      <c r="AL132" t="s" s="2">
        <v>79</v>
      </c>
      <c r="AM132" t="s" s="2">
        <v>79</v>
      </c>
      <c r="AN132" t="s" s="2">
        <v>471</v>
      </c>
      <c r="AO132" t="s" s="2">
        <v>472</v>
      </c>
      <c r="AP132" t="s" s="2">
        <v>473</v>
      </c>
      <c r="AQ132" t="s" s="2">
        <v>79</v>
      </c>
      <c r="AR132" t="s" s="2">
        <v>474</v>
      </c>
    </row>
    <row r="133" hidden="true">
      <c r="A133" t="s" s="2">
        <v>584</v>
      </c>
      <c r="B133" t="s" s="2">
        <v>475</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585</v>
      </c>
      <c r="B134" t="s" s="2">
        <v>476</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586</v>
      </c>
      <c r="B135" t="s" s="2">
        <v>477</v>
      </c>
      <c r="C135" s="2"/>
      <c r="D135" t="s" s="2">
        <v>478</v>
      </c>
      <c r="E135" s="2"/>
      <c r="F135" t="s" s="2">
        <v>80</v>
      </c>
      <c r="G135" t="s" s="2">
        <v>81</v>
      </c>
      <c r="H135" t="s" s="2">
        <v>79</v>
      </c>
      <c r="I135" t="s" s="2">
        <v>91</v>
      </c>
      <c r="J135" t="s" s="2">
        <v>91</v>
      </c>
      <c r="K135" t="s" s="2">
        <v>136</v>
      </c>
      <c r="L135" t="s" s="2">
        <v>479</v>
      </c>
      <c r="M135" t="s" s="2">
        <v>480</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481</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587</v>
      </c>
      <c r="B136" t="s" s="2">
        <v>482</v>
      </c>
      <c r="C136" s="2"/>
      <c r="D136" t="s" s="2">
        <v>79</v>
      </c>
      <c r="E136" s="2"/>
      <c r="F136" t="s" s="2">
        <v>80</v>
      </c>
      <c r="G136" t="s" s="2">
        <v>81</v>
      </c>
      <c r="H136" t="s" s="2">
        <v>79</v>
      </c>
      <c r="I136" t="s" s="2">
        <v>79</v>
      </c>
      <c r="J136" t="s" s="2">
        <v>91</v>
      </c>
      <c r="K136" t="s" s="2">
        <v>171</v>
      </c>
      <c r="L136" t="s" s="2">
        <v>483</v>
      </c>
      <c r="M136" t="s" s="2">
        <v>484</v>
      </c>
      <c r="N136" t="s" s="2">
        <v>485</v>
      </c>
      <c r="O136" s="2"/>
      <c r="P136" t="s" s="2">
        <v>79</v>
      </c>
      <c r="Q136" s="2"/>
      <c r="R136" t="s" s="2">
        <v>79</v>
      </c>
      <c r="S136" t="s" s="2">
        <v>79</v>
      </c>
      <c r="T136" t="s" s="2">
        <v>79</v>
      </c>
      <c r="U136" t="s" s="2">
        <v>79</v>
      </c>
      <c r="V136" t="s" s="2">
        <v>79</v>
      </c>
      <c r="W136" t="s" s="2">
        <v>79</v>
      </c>
      <c r="X136" t="s" s="2">
        <v>486</v>
      </c>
      <c r="Y136" t="s" s="2">
        <v>487</v>
      </c>
      <c r="Z136" t="s" s="2">
        <v>488</v>
      </c>
      <c r="AA136" t="s" s="2">
        <v>79</v>
      </c>
      <c r="AB136" t="s" s="2">
        <v>79</v>
      </c>
      <c r="AC136" t="s" s="2">
        <v>79</v>
      </c>
      <c r="AD136" t="s" s="2">
        <v>79</v>
      </c>
      <c r="AE136" t="s" s="2">
        <v>79</v>
      </c>
      <c r="AF136" t="s" s="2">
        <v>482</v>
      </c>
      <c r="AG136" t="s" s="2">
        <v>80</v>
      </c>
      <c r="AH136" t="s" s="2">
        <v>81</v>
      </c>
      <c r="AI136" t="s" s="2">
        <v>79</v>
      </c>
      <c r="AJ136" t="s" s="2">
        <v>102</v>
      </c>
      <c r="AK136" t="s" s="2">
        <v>79</v>
      </c>
      <c r="AL136" t="s" s="2">
        <v>79</v>
      </c>
      <c r="AM136" t="s" s="2">
        <v>79</v>
      </c>
      <c r="AN136" t="s" s="2">
        <v>79</v>
      </c>
      <c r="AO136" t="s" s="2">
        <v>489</v>
      </c>
      <c r="AP136" t="s" s="2">
        <v>177</v>
      </c>
      <c r="AQ136" t="s" s="2">
        <v>79</v>
      </c>
      <c r="AR136" t="s" s="2">
        <v>490</v>
      </c>
    </row>
    <row r="137" hidden="true">
      <c r="A137" t="s" s="2">
        <v>588</v>
      </c>
      <c r="B137" t="s" s="2">
        <v>525</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589</v>
      </c>
      <c r="B138" t="s" s="2">
        <v>527</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590</v>
      </c>
      <c r="B139" t="s" s="2">
        <v>529</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591</v>
      </c>
      <c r="B140" t="s" s="2">
        <v>531</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592</v>
      </c>
      <c r="B141" t="s" s="2">
        <v>533</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593</v>
      </c>
      <c r="B142" t="s" s="2">
        <v>535</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594</v>
      </c>
      <c r="B143" t="s" s="2">
        <v>537</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595</v>
      </c>
      <c r="B144" t="s" s="2">
        <v>539</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540</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596</v>
      </c>
      <c r="AL144" t="s" s="2">
        <v>79</v>
      </c>
      <c r="AM144" t="s" s="2">
        <v>79</v>
      </c>
      <c r="AN144" t="s" s="2">
        <v>79</v>
      </c>
      <c r="AO144" t="s" s="2">
        <v>243</v>
      </c>
      <c r="AP144" t="s" s="2">
        <v>79</v>
      </c>
      <c r="AQ144" t="s" s="2">
        <v>79</v>
      </c>
      <c r="AR144" t="s" s="2">
        <v>244</v>
      </c>
    </row>
    <row r="145" hidden="true">
      <c r="A145" t="s" s="2">
        <v>597</v>
      </c>
      <c r="B145" t="s" s="2">
        <v>543</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598</v>
      </c>
      <c r="B146" t="s" s="2">
        <v>545</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599</v>
      </c>
      <c r="B147" t="s" s="2">
        <v>547</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600</v>
      </c>
      <c r="B148" t="s" s="2">
        <v>491</v>
      </c>
      <c r="C148" s="2"/>
      <c r="D148" t="s" s="2">
        <v>79</v>
      </c>
      <c r="E148" s="2"/>
      <c r="F148" t="s" s="2">
        <v>80</v>
      </c>
      <c r="G148" t="s" s="2">
        <v>90</v>
      </c>
      <c r="H148" t="s" s="2">
        <v>91</v>
      </c>
      <c r="I148" t="s" s="2">
        <v>79</v>
      </c>
      <c r="J148" t="s" s="2">
        <v>91</v>
      </c>
      <c r="K148" t="s" s="2">
        <v>549</v>
      </c>
      <c r="L148" t="s" s="2">
        <v>493</v>
      </c>
      <c r="M148" t="s" s="2">
        <v>494</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491</v>
      </c>
      <c r="AG148" t="s" s="2">
        <v>80</v>
      </c>
      <c r="AH148" t="s" s="2">
        <v>90</v>
      </c>
      <c r="AI148" t="s" s="2">
        <v>79</v>
      </c>
      <c r="AJ148" t="s" s="2">
        <v>102</v>
      </c>
      <c r="AK148" t="s" s="2">
        <v>601</v>
      </c>
      <c r="AL148" t="s" s="2">
        <v>602</v>
      </c>
      <c r="AM148" t="s" s="2">
        <v>79</v>
      </c>
      <c r="AN148" t="s" s="2">
        <v>79</v>
      </c>
      <c r="AO148" t="s" s="2">
        <v>495</v>
      </c>
      <c r="AP148" t="s" s="2">
        <v>496</v>
      </c>
      <c r="AQ148" t="s" s="2">
        <v>497</v>
      </c>
      <c r="AR148" t="s" s="2">
        <v>498</v>
      </c>
    </row>
    <row r="149" hidden="true">
      <c r="A149" t="s" s="2">
        <v>603</v>
      </c>
      <c r="B149" t="s" s="2">
        <v>499</v>
      </c>
      <c r="C149" s="2"/>
      <c r="D149" t="s" s="2">
        <v>79</v>
      </c>
      <c r="E149" s="2"/>
      <c r="F149" t="s" s="2">
        <v>80</v>
      </c>
      <c r="G149" t="s" s="2">
        <v>90</v>
      </c>
      <c r="H149" t="s" s="2">
        <v>79</v>
      </c>
      <c r="I149" t="s" s="2">
        <v>79</v>
      </c>
      <c r="J149" t="s" s="2">
        <v>91</v>
      </c>
      <c r="K149" t="s" s="2">
        <v>110</v>
      </c>
      <c r="L149" t="s" s="2">
        <v>500</v>
      </c>
      <c r="M149" t="s" s="2">
        <v>501</v>
      </c>
      <c r="N149" s="2"/>
      <c r="O149" s="2"/>
      <c r="P149" t="s" s="2">
        <v>79</v>
      </c>
      <c r="Q149" s="2"/>
      <c r="R149" t="s" s="2">
        <v>79</v>
      </c>
      <c r="S149" t="s" s="2">
        <v>79</v>
      </c>
      <c r="T149" t="s" s="2">
        <v>79</v>
      </c>
      <c r="U149" t="s" s="2">
        <v>79</v>
      </c>
      <c r="V149" t="s" s="2">
        <v>79</v>
      </c>
      <c r="W149" t="s" s="2">
        <v>79</v>
      </c>
      <c r="X149" t="s" s="2">
        <v>160</v>
      </c>
      <c r="Y149" t="s" s="2">
        <v>502</v>
      </c>
      <c r="Z149" t="s" s="2">
        <v>503</v>
      </c>
      <c r="AA149" t="s" s="2">
        <v>79</v>
      </c>
      <c r="AB149" t="s" s="2">
        <v>79</v>
      </c>
      <c r="AC149" t="s" s="2">
        <v>79</v>
      </c>
      <c r="AD149" t="s" s="2">
        <v>79</v>
      </c>
      <c r="AE149" t="s" s="2">
        <v>79</v>
      </c>
      <c r="AF149" t="s" s="2">
        <v>499</v>
      </c>
      <c r="AG149" t="s" s="2">
        <v>80</v>
      </c>
      <c r="AH149" t="s" s="2">
        <v>90</v>
      </c>
      <c r="AI149" t="s" s="2">
        <v>79</v>
      </c>
      <c r="AJ149" t="s" s="2">
        <v>102</v>
      </c>
      <c r="AK149" t="s" s="2">
        <v>79</v>
      </c>
      <c r="AL149" t="s" s="2">
        <v>79</v>
      </c>
      <c r="AM149" t="s" s="2">
        <v>79</v>
      </c>
      <c r="AN149" t="s" s="2">
        <v>79</v>
      </c>
      <c r="AO149" t="s" s="2">
        <v>504</v>
      </c>
      <c r="AP149" t="s" s="2">
        <v>505</v>
      </c>
      <c r="AQ149" t="s" s="2">
        <v>79</v>
      </c>
      <c r="AR149" t="s" s="2">
        <v>79</v>
      </c>
    </row>
    <row r="150" hidden="true">
      <c r="A150" t="s" s="2">
        <v>604</v>
      </c>
      <c r="B150" t="s" s="2">
        <v>506</v>
      </c>
      <c r="C150" s="2"/>
      <c r="D150" t="s" s="2">
        <v>79</v>
      </c>
      <c r="E150" s="2"/>
      <c r="F150" t="s" s="2">
        <v>90</v>
      </c>
      <c r="G150" t="s" s="2">
        <v>90</v>
      </c>
      <c r="H150" t="s" s="2">
        <v>91</v>
      </c>
      <c r="I150" t="s" s="2">
        <v>79</v>
      </c>
      <c r="J150" t="s" s="2">
        <v>91</v>
      </c>
      <c r="K150" t="s" s="2">
        <v>110</v>
      </c>
      <c r="L150" t="s" s="2">
        <v>507</v>
      </c>
      <c r="M150" t="s" s="2">
        <v>508</v>
      </c>
      <c r="N150" s="2"/>
      <c r="O150" s="2"/>
      <c r="P150" t="s" s="2">
        <v>79</v>
      </c>
      <c r="Q150" s="2"/>
      <c r="R150" t="s" s="2">
        <v>79</v>
      </c>
      <c r="S150" t="s" s="2">
        <v>605</v>
      </c>
      <c r="T150" t="s" s="2">
        <v>79</v>
      </c>
      <c r="U150" t="s" s="2">
        <v>79</v>
      </c>
      <c r="V150" t="s" s="2">
        <v>79</v>
      </c>
      <c r="W150" t="s" s="2">
        <v>79</v>
      </c>
      <c r="X150" t="s" s="2">
        <v>160</v>
      </c>
      <c r="Y150" t="s" s="2">
        <v>509</v>
      </c>
      <c r="Z150" t="s" s="2">
        <v>510</v>
      </c>
      <c r="AA150" t="s" s="2">
        <v>79</v>
      </c>
      <c r="AB150" t="s" s="2">
        <v>79</v>
      </c>
      <c r="AC150" t="s" s="2">
        <v>79</v>
      </c>
      <c r="AD150" t="s" s="2">
        <v>79</v>
      </c>
      <c r="AE150" t="s" s="2">
        <v>79</v>
      </c>
      <c r="AF150" t="s" s="2">
        <v>506</v>
      </c>
      <c r="AG150" t="s" s="2">
        <v>90</v>
      </c>
      <c r="AH150" t="s" s="2">
        <v>90</v>
      </c>
      <c r="AI150" t="s" s="2">
        <v>79</v>
      </c>
      <c r="AJ150" t="s" s="2">
        <v>102</v>
      </c>
      <c r="AK150" t="s" s="2">
        <v>606</v>
      </c>
      <c r="AL150" t="s" s="2">
        <v>79</v>
      </c>
      <c r="AM150" t="s" s="2">
        <v>79</v>
      </c>
      <c r="AN150" t="s" s="2">
        <v>79</v>
      </c>
      <c r="AO150" t="s" s="2">
        <v>511</v>
      </c>
      <c r="AP150" t="s" s="2">
        <v>512</v>
      </c>
      <c r="AQ150" t="s" s="2">
        <v>79</v>
      </c>
      <c r="AR150" t="s" s="2">
        <v>513</v>
      </c>
    </row>
    <row r="151" hidden="true">
      <c r="A151" t="s" s="2">
        <v>607</v>
      </c>
      <c r="B151" t="s" s="2">
        <v>514</v>
      </c>
      <c r="C151" s="2"/>
      <c r="D151" t="s" s="2">
        <v>79</v>
      </c>
      <c r="E151" s="2"/>
      <c r="F151" t="s" s="2">
        <v>80</v>
      </c>
      <c r="G151" t="s" s="2">
        <v>90</v>
      </c>
      <c r="H151" t="s" s="2">
        <v>79</v>
      </c>
      <c r="I151" t="s" s="2">
        <v>79</v>
      </c>
      <c r="J151" t="s" s="2">
        <v>79</v>
      </c>
      <c r="K151" t="s" s="2">
        <v>515</v>
      </c>
      <c r="L151" t="s" s="2">
        <v>516</v>
      </c>
      <c r="M151" t="s" s="2">
        <v>517</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514</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608</v>
      </c>
      <c r="B152" t="s" s="2">
        <v>608</v>
      </c>
      <c r="C152" s="2"/>
      <c r="D152" t="s" s="2">
        <v>79</v>
      </c>
      <c r="E152" s="2"/>
      <c r="F152" t="s" s="2">
        <v>80</v>
      </c>
      <c r="G152" t="s" s="2">
        <v>81</v>
      </c>
      <c r="H152" t="s" s="2">
        <v>79</v>
      </c>
      <c r="I152" t="s" s="2">
        <v>79</v>
      </c>
      <c r="J152" t="s" s="2">
        <v>79</v>
      </c>
      <c r="K152" t="s" s="2">
        <v>515</v>
      </c>
      <c r="L152" t="s" s="2">
        <v>609</v>
      </c>
      <c r="M152" t="s" s="2">
        <v>610</v>
      </c>
      <c r="N152" t="s" s="2">
        <v>611</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608</v>
      </c>
      <c r="AG152" t="s" s="2">
        <v>80</v>
      </c>
      <c r="AH152" t="s" s="2">
        <v>81</v>
      </c>
      <c r="AI152" t="s" s="2">
        <v>79</v>
      </c>
      <c r="AJ152" t="s" s="2">
        <v>102</v>
      </c>
      <c r="AK152" t="s" s="2">
        <v>79</v>
      </c>
      <c r="AL152" t="s" s="2">
        <v>79</v>
      </c>
      <c r="AM152" t="s" s="2">
        <v>79</v>
      </c>
      <c r="AN152" t="s" s="2">
        <v>409</v>
      </c>
      <c r="AO152" t="s" s="2">
        <v>612</v>
      </c>
      <c r="AP152" t="s" s="2">
        <v>79</v>
      </c>
      <c r="AQ152" t="s" s="2">
        <v>79</v>
      </c>
      <c r="AR152" t="s" s="2">
        <v>613</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2024-09-19T08:49:12Z</dcterms:created>
  <dc:creator>Apache POI</dc:creator>
</cp:coreProperties>
</file>