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<sst xmlns="http://schemas.openxmlformats.org/spreadsheetml/2006/main" count="2599" uniqueCount="548">
  <si>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</si>
  <si>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</si>
  <si>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</si>
  <si>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</si>
  <si>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</si>
  <si>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0.27.0</t>
  </si>
  <si>
    <t>Name</t>
  </si>
  <si>
    <t>DocumentReferenceDocumentReference</t>
  </si>
  <si>
    <t>Title</t>
  </si>
  <si>
    <t>Document Reference DocumentReference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</si>
  <si>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</si>
  <si>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</si>
  <si>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</si>
  <si>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</si>
  <si>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</si>
  <si>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</si>
  <si>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</si>
  <si>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</si>
  <si>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</si>
  <si>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</si>
  <si>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</si>
  <si>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</si>
  <si>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</si>
  <si>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</si>
  <si>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</si>
  <si>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</si>
  <si>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</si>
  <si>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</si>
  <si>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</si>
  <si>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</si>
  <si>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</si>
  <si>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</si>
  <si>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</si>
  <si>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</si>
  <si>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</si>
  <si>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</si>
  <si>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</si>
  <si>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</si>
  <si>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</si>
  <si>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</si>
  <si>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</si>
  <si>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</si>
  <si>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</si>
  <si>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</si>
  <si>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</si>
  <si>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</si>
  <si>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</si>
  <si>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</si>
  <si>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</si>
  <si>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</si>
  <si>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</si>
  <si>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</si>
  <si>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</si>
  <si>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</si>
  <si>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</si>
  <si>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</si>
  <si>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</si>
  <si>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</si>
  <si>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</si>
  <si>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</si>
  <si>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</si>
  <si>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</si>
  <si>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</si>
  <si>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</si>
  <si>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</si>
  <si>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</si>
  <si>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</si>
  <si>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</si>
  <si>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</si>
  <si>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</si>
  <si>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</si>
  <si>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</si>
  <si>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</si>
  <si>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</si>
  <si>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</si>
  <si>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</si>
  <si>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</si>
  <si>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</si>
  <si>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</si>
  <si>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</si>
  <si>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</si>
  <si>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</si>
  <si>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</si>
  <si>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</si>
  <si>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</si>
  <si>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</si>
  <si>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</si>
  <si>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</si>
  <si>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</si>
  <si>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</si>
  <si>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</si>
  <si>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</si>
  <si>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</si>
  <si>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</si>
  <si>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</si>
  <si>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</si>
  <si>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</si>
  <si>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</si>
  <si>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</si>
  <si>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</si>
  <si>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</si>
  <si>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</si>
  <si>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</si>
  <si>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</si>
  <si>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</si>
  <si>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</si>
  <si>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</si>
  <si>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</si>
  <si>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</si>
  <si>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</si>
  <si>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</si>
  <si>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</si>
  <si>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</si>
  <si>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</si>
  <si>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</si>
  <si>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</si>
  <si>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</si>
  <si>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</si>
  <si>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</si>
  <si>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</si>
  <si>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</si>
  <si>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</si>
  <si>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</si>
  <si>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</si>
  <si>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</si>
  <si>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</si>
  <si>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</si>
  <si>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</si>
  <si>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</si>
  <si>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</si>
  <si>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</si>
  <si>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</si>
  <si>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</si>
  <si>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</si>
  <si>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</si>
  <si>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</si>
  <si>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</si>
  <si>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</si>
  <si>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</si>
  <si>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</si>
  <si>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</si>
  <si>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</si>
  <si>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</si>
  <si>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</si>
  <si>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</si>
  <si>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</si>
  <si>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</si>
  <si>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</si>
  <si>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</si>
  <si>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</si>
  <si>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</si>
  <si>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</si>
  <si>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</si>
  <si>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</si>
  <si>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</si>
  <si>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</si>
  <si>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</si>
  <si>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</si>
  <si>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</si>
  <si>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</si>
  <si>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</si>
  <si>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</si>
  <si>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</si>
  <si>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</si>
  <si>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</si>
  <si>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</si>
  <si>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</si>
  <si>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</si>
  <si>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</si>
  <si>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</si>
  <si>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</si>
  <si>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</si>
  <si>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</si>
  <si>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</si>
  <si>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</si>
  <si>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</si>
  <si>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</si>
  <si>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</si>
  <si>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</si>
  <si>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</si>
  <si>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</si>
  <si>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</si>
  <si>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</si>
  <si>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</si>
  <si>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</si>
  <si>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</si>
  <si>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</si>
  <si>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</si>
  <si>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</si>
  <si>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</si>
  <si>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</si>
  <si>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</si>
  <si>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</si>
  <si>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</si>
  <si>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</si>
  <si>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</si>
  <si>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</si>
  <si>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</si>
  <si>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</si>
  <si>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</si>
  <si>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</si>
  <si>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</si>
  <si>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</si>
  <si>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</si>
  <si>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</si>
  <si>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</si>
  <si>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</si>
  <si>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</si>
  <si>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</si>
  <si>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</si>
  <si>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</si>
  <si>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</si>
  <si>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</si>
  <si>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&lt;valueCodeableConcept xmlns="http://hl7.org/fhir"&gt;
  &lt;coding&gt;
    &lt;code value="clinical-note"/&gt;
  &lt;/coding&gt;
&lt;/valueCodeableConcept&gt;</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</si>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</sst>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213</v>
      </c>
      <c r="T16" t="s" s="2">
        <v>83</v>
      </c>
      <c r="U16" t="s" s="2">
        <v>83</v>
      </c>
      <c r="V16" t="s" s="2">
        <v>83</v>
      </c>
      <c r="W16" t="s" s="2">
        <v>83</v>
      </c>
      <c r="X16" t="s" s="2">
        <v>214</v>
      </c>
      <c r="Y16" t="s" s="2">
        <v>215</v>
      </c>
      <c r="Z16" t="s" s="2">
        <v>216</v>
      </c>
      <c r="AA16" t="s" s="2">
        <v>83</v>
      </c>
      <c r="AB16" t="s" s="2">
        <v>217</v>
      </c>
      <c r="AC16" s="2"/>
      <c r="AD16" t="s" s="2">
        <v>83</v>
      </c>
      <c r="AE16" t="s" s="2">
        <v>218</v>
      </c>
      <c r="AF16" t="s" s="2">
        <v>208</v>
      </c>
      <c r="AG16" t="s" s="2">
        <v>84</v>
      </c>
      <c r="AH16" t="s" s="2">
        <v>85</v>
      </c>
      <c r="AI16" t="s" s="2">
        <v>83</v>
      </c>
      <c r="AJ16" t="s" s="2">
        <v>107</v>
      </c>
      <c r="AK16" t="s" s="2">
        <v>83</v>
      </c>
      <c r="AL16" t="s" s="2">
        <v>219</v>
      </c>
      <c r="AM16" t="s" s="2">
        <v>220</v>
      </c>
      <c r="AN16" t="s" s="2">
        <v>221</v>
      </c>
      <c r="AO16" t="s" s="2">
        <v>204</v>
      </c>
      <c r="AP16" t="s" s="2">
        <v>83</v>
      </c>
      <c r="AQ16" t="s" s="2">
        <v>222</v>
      </c>
      <c r="AR16" t="s" s="2">
        <v>223</v>
      </c>
      <c r="AS16" t="s" s="2">
        <v>83</v>
      </c>
      <c r="AT16" t="s" s="2">
        <v>83</v>
      </c>
    </row>
    <row r="17" hidden="true">
      <c r="A17" t="s" s="2">
        <v>224</v>
      </c>
      <c r="B17" t="s" s="2">
        <v>208</v>
      </c>
      <c r="C17" t="s" s="2">
        <v>225</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226</v>
      </c>
      <c r="Z17" t="s" s="2">
        <v>227</v>
      </c>
      <c r="AA17" t="s" s="2">
        <v>83</v>
      </c>
      <c r="AB17" t="s" s="2">
        <v>83</v>
      </c>
      <c r="AC17" t="s" s="2">
        <v>83</v>
      </c>
      <c r="AD17" t="s" s="2">
        <v>83</v>
      </c>
      <c r="AE17" t="s" s="2">
        <v>83</v>
      </c>
      <c r="AF17" t="s" s="2">
        <v>208</v>
      </c>
      <c r="AG17" t="s" s="2">
        <v>84</v>
      </c>
      <c r="AH17" t="s" s="2">
        <v>85</v>
      </c>
      <c r="AI17" t="s" s="2">
        <v>83</v>
      </c>
      <c r="AJ17" t="s" s="2">
        <v>107</v>
      </c>
      <c r="AK17" t="s" s="2">
        <v>83</v>
      </c>
      <c r="AL17" t="s" s="2">
        <v>219</v>
      </c>
      <c r="AM17" t="s" s="2">
        <v>220</v>
      </c>
      <c r="AN17" t="s" s="2">
        <v>221</v>
      </c>
      <c r="AO17" t="s" s="2">
        <v>204</v>
      </c>
      <c r="AP17" t="s" s="2">
        <v>83</v>
      </c>
      <c r="AQ17" t="s" s="2">
        <v>222</v>
      </c>
      <c r="AR17" t="s" s="2">
        <v>83</v>
      </c>
      <c r="AS17" t="s" s="2">
        <v>83</v>
      </c>
      <c r="AT17" t="s" s="2">
        <v>83</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233</v>
      </c>
      <c r="AM18" t="s" s="2">
        <v>234</v>
      </c>
      <c r="AN18" t="s" s="2">
        <v>235</v>
      </c>
      <c r="AO18" t="s" s="2">
        <v>236</v>
      </c>
      <c r="AP18" t="s" s="2">
        <v>237</v>
      </c>
      <c r="AQ18" t="s" s="2">
        <v>238</v>
      </c>
      <c r="AR18" t="s" s="2">
        <v>239</v>
      </c>
      <c r="AS18" t="s" s="2">
        <v>83</v>
      </c>
      <c r="AT18" t="s" s="2">
        <v>83</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248</v>
      </c>
      <c r="AN19" t="s" s="2">
        <v>83</v>
      </c>
      <c r="AO19" t="s" s="2">
        <v>249</v>
      </c>
      <c r="AP19" t="s" s="2">
        <v>83</v>
      </c>
      <c r="AQ19" t="s" s="2">
        <v>83</v>
      </c>
      <c r="AR19" t="s" s="2">
        <v>250</v>
      </c>
      <c r="AS19" t="s" s="2">
        <v>251</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258</v>
      </c>
      <c r="AM20" t="s" s="2">
        <v>259</v>
      </c>
      <c r="AN20" t="s" s="2">
        <v>260</v>
      </c>
      <c r="AO20" t="s" s="2">
        <v>83</v>
      </c>
      <c r="AP20" t="s" s="2">
        <v>261</v>
      </c>
      <c r="AQ20" t="s" s="2">
        <v>262</v>
      </c>
      <c r="AR20" t="s" s="2">
        <v>263</v>
      </c>
      <c r="AS20" t="s" s="2">
        <v>83</v>
      </c>
      <c r="AT20" t="s" s="2">
        <v>83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257</v>
      </c>
      <c r="AL21" t="s" s="2">
        <v>269</v>
      </c>
      <c r="AM21" t="s" s="2">
        <v>270</v>
      </c>
      <c r="AN21" t="s" s="2">
        <v>271</v>
      </c>
      <c r="AO21" t="s" s="2">
        <v>272</v>
      </c>
      <c r="AP21" t="s" s="2">
        <v>273</v>
      </c>
      <c r="AQ21" t="s" s="2">
        <v>274</v>
      </c>
      <c r="AR21" t="s" s="2">
        <v>275</v>
      </c>
      <c r="AS21" t="s" s="2">
        <v>83</v>
      </c>
      <c r="AT21" t="s" s="2">
        <v>83</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257</v>
      </c>
      <c r="AL22" t="s" s="2">
        <v>281</v>
      </c>
      <c r="AM22" t="s" s="2">
        <v>282</v>
      </c>
      <c r="AN22" t="s" s="2">
        <v>83</v>
      </c>
      <c r="AO22" t="s" s="2">
        <v>83</v>
      </c>
      <c r="AP22" t="s" s="2">
        <v>83</v>
      </c>
      <c r="AQ22" t="s" s="2">
        <v>83</v>
      </c>
      <c r="AR22" t="s" s="2">
        <v>283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289</v>
      </c>
      <c r="AM23" t="s" s="2">
        <v>290</v>
      </c>
      <c r="AN23" t="s" s="2">
        <v>83</v>
      </c>
      <c r="AO23" t="s" s="2">
        <v>83</v>
      </c>
      <c r="AP23" t="s" s="2">
        <v>83</v>
      </c>
      <c r="AQ23" t="s" s="2">
        <v>291</v>
      </c>
      <c r="AR23" t="s" s="2">
        <v>83</v>
      </c>
      <c r="AS23" t="s" s="2">
        <v>83</v>
      </c>
      <c r="AT23" t="s" s="2">
        <v>83</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297</v>
      </c>
      <c r="AN24" t="s" s="2">
        <v>83</v>
      </c>
      <c r="AO24" t="s" s="2">
        <v>83</v>
      </c>
      <c r="AP24" t="s" s="2">
        <v>83</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297</v>
      </c>
      <c r="AN25" t="s" s="2">
        <v>83</v>
      </c>
      <c r="AO25" t="s" s="2">
        <v>83</v>
      </c>
      <c r="AP25" t="s" s="2">
        <v>83</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312</v>
      </c>
      <c r="AM27" t="s" s="2">
        <v>313</v>
      </c>
      <c r="AN27" t="s" s="2">
        <v>83</v>
      </c>
      <c r="AO27" t="s" s="2">
        <v>83</v>
      </c>
      <c r="AP27" t="s" s="2">
        <v>83</v>
      </c>
      <c r="AQ27" t="s" s="2">
        <v>314</v>
      </c>
      <c r="AR27" t="s" s="2">
        <v>83</v>
      </c>
      <c r="AS27" t="s" s="2">
        <v>83</v>
      </c>
      <c r="AT27" t="s" s="2">
        <v>83</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319</v>
      </c>
      <c r="AM28" t="s" s="2">
        <v>320</v>
      </c>
      <c r="AN28" t="s" s="2">
        <v>83</v>
      </c>
      <c r="AO28" t="s" s="2">
        <v>83</v>
      </c>
      <c r="AP28" t="s" s="2">
        <v>83</v>
      </c>
      <c r="AQ28" t="s" s="2">
        <v>321</v>
      </c>
      <c r="AR28" t="s" s="2">
        <v>83</v>
      </c>
      <c r="AS28" t="s" s="2">
        <v>83</v>
      </c>
      <c r="AT28" t="s" s="2">
        <v>83</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83</v>
      </c>
      <c r="AL29" t="s" s="2">
        <v>83</v>
      </c>
      <c r="AM29" t="s" s="2">
        <v>327</v>
      </c>
      <c r="AN29" t="s" s="2">
        <v>83</v>
      </c>
      <c r="AO29" t="s" s="2">
        <v>83</v>
      </c>
      <c r="AP29" t="s" s="2">
        <v>328</v>
      </c>
      <c r="AQ29" t="s" s="2">
        <v>329</v>
      </c>
      <c r="AR29" t="s" s="2">
        <v>330</v>
      </c>
      <c r="AS29" t="s" s="2">
        <v>331</v>
      </c>
      <c r="AT29" t="s" s="2">
        <v>83</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83</v>
      </c>
      <c r="AL30" t="s" s="2">
        <v>340</v>
      </c>
      <c r="AM30" t="s" s="2">
        <v>341</v>
      </c>
      <c r="AN30" t="s" s="2">
        <v>342</v>
      </c>
      <c r="AO30" t="s" s="2">
        <v>83</v>
      </c>
      <c r="AP30" t="s" s="2">
        <v>343</v>
      </c>
      <c r="AQ30" t="s" s="2">
        <v>344</v>
      </c>
      <c r="AR30" t="s" s="2">
        <v>345</v>
      </c>
      <c r="AS30" t="s" s="2">
        <v>83</v>
      </c>
      <c r="AT30" t="s" s="2">
        <v>83</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349</v>
      </c>
      <c r="AM31" t="s" s="2">
        <v>350</v>
      </c>
      <c r="AN31" t="s" s="2">
        <v>83</v>
      </c>
      <c r="AO31" t="s" s="2">
        <v>83</v>
      </c>
      <c r="AP31" t="s" s="2">
        <v>83</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83</v>
      </c>
      <c r="AL32" t="s" s="2">
        <v>83</v>
      </c>
      <c r="AM32" t="s" s="2">
        <v>297</v>
      </c>
      <c r="AN32" t="s" s="2">
        <v>83</v>
      </c>
      <c r="AO32" t="s" s="2">
        <v>83</v>
      </c>
      <c r="AP32" t="s" s="2">
        <v>83</v>
      </c>
      <c r="AQ32" t="s" s="2">
        <v>83</v>
      </c>
      <c r="AR32" t="s" s="2">
        <v>352</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297</v>
      </c>
      <c r="AN33" t="s" s="2">
        <v>83</v>
      </c>
      <c r="AO33" t="s" s="2">
        <v>83</v>
      </c>
      <c r="AP33" t="s" s="2">
        <v>83</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360</v>
      </c>
      <c r="AM35" t="s" s="2">
        <v>350</v>
      </c>
      <c r="AN35" t="s" s="2">
        <v>361</v>
      </c>
      <c r="AO35" t="s" s="2">
        <v>83</v>
      </c>
      <c r="AP35" t="s" s="2">
        <v>362</v>
      </c>
      <c r="AQ35" t="s" s="2">
        <v>363</v>
      </c>
      <c r="AR35" t="s" s="2">
        <v>83</v>
      </c>
      <c r="AS35" t="s" s="2">
        <v>83</v>
      </c>
      <c r="AT35" t="s" s="2">
        <v>83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83</v>
      </c>
      <c r="AL36" t="s" s="2">
        <v>83</v>
      </c>
      <c r="AM36" t="s" s="2">
        <v>297</v>
      </c>
      <c r="AN36" t="s" s="2">
        <v>83</v>
      </c>
      <c r="AO36" t="s" s="2">
        <v>83</v>
      </c>
      <c r="AP36" t="s" s="2">
        <v>83</v>
      </c>
      <c r="AQ36" t="s" s="2">
        <v>83</v>
      </c>
      <c r="AR36" t="s" s="2">
        <v>365</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218</v>
      </c>
      <c r="AF37" t="s" s="2">
        <v>300</v>
      </c>
      <c r="AG37" t="s" s="2">
        <v>84</v>
      </c>
      <c r="AH37" t="s" s="2">
        <v>85</v>
      </c>
      <c r="AI37" t="s" s="2">
        <v>83</v>
      </c>
      <c r="AJ37" t="s" s="2">
        <v>146</v>
      </c>
      <c r="AK37" t="s" s="2">
        <v>83</v>
      </c>
      <c r="AL37" t="s" s="2">
        <v>83</v>
      </c>
      <c r="AM37" t="s" s="2">
        <v>297</v>
      </c>
      <c r="AN37" t="s" s="2">
        <v>83</v>
      </c>
      <c r="AO37" t="s" s="2">
        <v>83</v>
      </c>
      <c r="AP37" t="s" s="2">
        <v>83</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83</v>
      </c>
      <c r="AL38" t="s" s="2">
        <v>83</v>
      </c>
      <c r="AM38" t="s" s="2">
        <v>378</v>
      </c>
      <c r="AN38" t="s" s="2">
        <v>83</v>
      </c>
      <c r="AO38" t="s" s="2">
        <v>83</v>
      </c>
      <c r="AP38" t="s" s="2">
        <v>379</v>
      </c>
      <c r="AQ38" t="s" s="2">
        <v>83</v>
      </c>
      <c r="AR38" t="s" s="2">
        <v>380</v>
      </c>
      <c r="AS38" t="s" s="2">
        <v>83</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83</v>
      </c>
      <c r="AL39" t="s" s="2">
        <v>83</v>
      </c>
      <c r="AM39" t="s" s="2">
        <v>387</v>
      </c>
      <c r="AN39" t="s" s="2">
        <v>83</v>
      </c>
      <c r="AO39" t="s" s="2">
        <v>83</v>
      </c>
      <c r="AP39" t="s" s="2">
        <v>83</v>
      </c>
      <c r="AQ39" t="s" s="2">
        <v>83</v>
      </c>
      <c r="AR39" t="s" s="2">
        <v>388</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83</v>
      </c>
      <c r="AL40" t="s" s="2">
        <v>83</v>
      </c>
      <c r="AM40" t="s" s="2">
        <v>397</v>
      </c>
      <c r="AN40" t="s" s="2">
        <v>83</v>
      </c>
      <c r="AO40" t="s" s="2">
        <v>83</v>
      </c>
      <c r="AP40" t="s" s="2">
        <v>398</v>
      </c>
      <c r="AQ40" t="s" s="2">
        <v>83</v>
      </c>
      <c r="AR40" t="s" s="2">
        <v>399</v>
      </c>
      <c r="AS40" t="s" s="2">
        <v>83</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408</v>
      </c>
      <c r="AN41" t="s" s="2">
        <v>83</v>
      </c>
      <c r="AO41" t="s" s="2">
        <v>83</v>
      </c>
      <c r="AP41" t="s" s="2">
        <v>409</v>
      </c>
      <c r="AQ41" t="s" s="2">
        <v>83</v>
      </c>
      <c r="AR41" t="s" s="2">
        <v>83</v>
      </c>
      <c r="AS41" t="s" s="2">
        <v>83</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83</v>
      </c>
      <c r="AL42" t="s" s="2">
        <v>83</v>
      </c>
      <c r="AM42" t="s" s="2">
        <v>417</v>
      </c>
      <c r="AN42" t="s" s="2">
        <v>83</v>
      </c>
      <c r="AO42" t="s" s="2">
        <v>83</v>
      </c>
      <c r="AP42" t="s" s="2">
        <v>83</v>
      </c>
      <c r="AQ42" t="s" s="2">
        <v>83</v>
      </c>
      <c r="AR42" t="s" s="2">
        <v>418</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83</v>
      </c>
      <c r="AL43" t="s" s="2">
        <v>83</v>
      </c>
      <c r="AM43" t="s" s="2">
        <v>425</v>
      </c>
      <c r="AN43" t="s" s="2">
        <v>83</v>
      </c>
      <c r="AO43" t="s" s="2">
        <v>83</v>
      </c>
      <c r="AP43" t="s" s="2">
        <v>83</v>
      </c>
      <c r="AQ43" t="s" s="2">
        <v>83</v>
      </c>
      <c r="AR43" t="s" s="2">
        <v>426</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83</v>
      </c>
      <c r="AL44" t="s" s="2">
        <v>83</v>
      </c>
      <c r="AM44" t="s" s="2">
        <v>433</v>
      </c>
      <c r="AN44" t="s" s="2">
        <v>83</v>
      </c>
      <c r="AO44" t="s" s="2">
        <v>83</v>
      </c>
      <c r="AP44" t="s" s="2">
        <v>83</v>
      </c>
      <c r="AQ44" t="s" s="2">
        <v>83</v>
      </c>
      <c r="AR44" t="s" s="2">
        <v>434</v>
      </c>
      <c r="AS44" t="s" s="2">
        <v>83</v>
      </c>
      <c r="AT44" t="s" s="2">
        <v>435</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83</v>
      </c>
      <c r="AL45" t="s" s="2">
        <v>83</v>
      </c>
      <c r="AM45" t="s" s="2">
        <v>417</v>
      </c>
      <c r="AN45" t="s" s="2">
        <v>83</v>
      </c>
      <c r="AO45" t="s" s="2">
        <v>83</v>
      </c>
      <c r="AP45" t="s" s="2">
        <v>83</v>
      </c>
      <c r="AQ45" t="s" s="2">
        <v>83</v>
      </c>
      <c r="AR45" t="s" s="2">
        <v>442</v>
      </c>
      <c r="AS45" t="s" s="2">
        <v>251</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83</v>
      </c>
      <c r="AL46" t="s" s="2">
        <v>449</v>
      </c>
      <c r="AM46" t="s" s="2">
        <v>350</v>
      </c>
      <c r="AN46" t="s" s="2">
        <v>450</v>
      </c>
      <c r="AO46" t="s" s="2">
        <v>83</v>
      </c>
      <c r="AP46" t="s" s="2">
        <v>83</v>
      </c>
      <c r="AQ46" t="s" s="2">
        <v>451</v>
      </c>
      <c r="AR46" t="s" s="2">
        <v>452</v>
      </c>
      <c r="AS46" t="s" s="2">
        <v>83</v>
      </c>
      <c r="AT46" t="s" s="2">
        <v>83</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457</v>
      </c>
      <c r="AN47" t="s" s="2">
        <v>83</v>
      </c>
      <c r="AO47" t="s" s="2">
        <v>83</v>
      </c>
      <c r="AP47" t="s" s="2">
        <v>83</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83</v>
      </c>
      <c r="AL48" t="s" s="2">
        <v>83</v>
      </c>
      <c r="AM48" t="s" s="2">
        <v>297</v>
      </c>
      <c r="AN48" t="s" s="2">
        <v>83</v>
      </c>
      <c r="AO48" t="s" s="2">
        <v>83</v>
      </c>
      <c r="AP48" t="s" s="2">
        <v>83</v>
      </c>
      <c r="AQ48" t="s" s="2">
        <v>83</v>
      </c>
      <c r="AR48" t="s" s="2">
        <v>459</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297</v>
      </c>
      <c r="AN49" t="s" s="2">
        <v>83</v>
      </c>
      <c r="AO49" t="s" s="2">
        <v>83</v>
      </c>
      <c r="AP49" t="s" s="2">
        <v>83</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467</v>
      </c>
      <c r="AM51" t="s" s="2">
        <v>468</v>
      </c>
      <c r="AN51" t="s" s="2">
        <v>83</v>
      </c>
      <c r="AO51" t="s" s="2">
        <v>469</v>
      </c>
      <c r="AP51" t="s" s="2">
        <v>83</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214</v>
      </c>
      <c r="Y52" t="s" s="2">
        <v>475</v>
      </c>
      <c r="Z52" t="s" s="2">
        <v>476</v>
      </c>
      <c r="AA52" t="s" s="2">
        <v>83</v>
      </c>
      <c r="AB52" t="s" s="2">
        <v>83</v>
      </c>
      <c r="AC52" t="s" s="2">
        <v>83</v>
      </c>
      <c r="AD52" t="s" s="2">
        <v>83</v>
      </c>
      <c r="AE52" t="s" s="2">
        <v>83</v>
      </c>
      <c r="AF52" t="s" s="2">
        <v>471</v>
      </c>
      <c r="AG52" t="s" s="2">
        <v>84</v>
      </c>
      <c r="AH52" t="s" s="2">
        <v>85</v>
      </c>
      <c r="AI52" t="s" s="2">
        <v>83</v>
      </c>
      <c r="AJ52" t="s" s="2">
        <v>107</v>
      </c>
      <c r="AK52" t="s" s="2">
        <v>83</v>
      </c>
      <c r="AL52" t="s" s="2">
        <v>477</v>
      </c>
      <c r="AM52" t="s" s="2">
        <v>478</v>
      </c>
      <c r="AN52" t="s" s="2">
        <v>83</v>
      </c>
      <c r="AO52" t="s" s="2">
        <v>83</v>
      </c>
      <c r="AP52" t="s" s="2">
        <v>83</v>
      </c>
      <c r="AQ52" t="s" s="2">
        <v>479</v>
      </c>
      <c r="AR52" t="s" s="2">
        <v>480</v>
      </c>
      <c r="AS52" t="s" s="2">
        <v>481</v>
      </c>
      <c r="AT52" t="s" s="2">
        <v>83</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486</v>
      </c>
      <c r="AM53" t="s" s="2">
        <v>487</v>
      </c>
      <c r="AN53" t="s" s="2">
        <v>488</v>
      </c>
      <c r="AO53" t="s" s="2">
        <v>83</v>
      </c>
      <c r="AP53" t="s" s="2">
        <v>83</v>
      </c>
      <c r="AQ53" t="s" s="2">
        <v>489</v>
      </c>
      <c r="AR53" t="s" s="2">
        <v>83</v>
      </c>
      <c r="AS53" t="s" s="2">
        <v>83</v>
      </c>
      <c r="AT53" t="s" s="2">
        <v>83</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297</v>
      </c>
      <c r="AN54" t="s" s="2">
        <v>83</v>
      </c>
      <c r="AO54" t="s" s="2">
        <v>83</v>
      </c>
      <c r="AP54" t="s" s="2">
        <v>83</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218</v>
      </c>
      <c r="AF55" t="s" s="2">
        <v>300</v>
      </c>
      <c r="AG55" t="s" s="2">
        <v>84</v>
      </c>
      <c r="AH55" t="s" s="2">
        <v>85</v>
      </c>
      <c r="AI55" t="s" s="2">
        <v>83</v>
      </c>
      <c r="AJ55" t="s" s="2">
        <v>146</v>
      </c>
      <c r="AK55" t="s" s="2">
        <v>83</v>
      </c>
      <c r="AL55" t="s" s="2">
        <v>83</v>
      </c>
      <c r="AM55" t="s" s="2">
        <v>297</v>
      </c>
      <c r="AN55" t="s" s="2">
        <v>83</v>
      </c>
      <c r="AO55" t="s" s="2">
        <v>83</v>
      </c>
      <c r="AP55" t="s" s="2">
        <v>83</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83</v>
      </c>
      <c r="AL56" t="s" s="2">
        <v>83</v>
      </c>
      <c r="AM56" t="s" s="2">
        <v>498</v>
      </c>
      <c r="AN56" t="s" s="2">
        <v>83</v>
      </c>
      <c r="AO56" t="s" s="2">
        <v>83</v>
      </c>
      <c r="AP56" t="s" s="2">
        <v>499</v>
      </c>
      <c r="AQ56" t="s" s="2">
        <v>83</v>
      </c>
      <c r="AR56" t="s" s="2">
        <v>500</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83</v>
      </c>
      <c r="AL57" t="s" s="2">
        <v>83</v>
      </c>
      <c r="AM57" t="s" s="2">
        <v>508</v>
      </c>
      <c r="AN57" t="s" s="2">
        <v>83</v>
      </c>
      <c r="AO57" t="s" s="2">
        <v>83</v>
      </c>
      <c r="AP57" t="s" s="2">
        <v>509</v>
      </c>
      <c r="AQ57" t="s" s="2">
        <v>83</v>
      </c>
      <c r="AR57" t="s" s="2">
        <v>510</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214</v>
      </c>
      <c r="Y58" t="s" s="2">
        <v>515</v>
      </c>
      <c r="Z58" t="s" s="2">
        <v>516</v>
      </c>
      <c r="AA58" t="s" s="2">
        <v>83</v>
      </c>
      <c r="AB58" t="s" s="2">
        <v>83</v>
      </c>
      <c r="AC58" t="s" s="2">
        <v>83</v>
      </c>
      <c r="AD58" t="s" s="2">
        <v>83</v>
      </c>
      <c r="AE58" t="s" s="2">
        <v>83</v>
      </c>
      <c r="AF58" t="s" s="2">
        <v>512</v>
      </c>
      <c r="AG58" t="s" s="2">
        <v>84</v>
      </c>
      <c r="AH58" t="s" s="2">
        <v>95</v>
      </c>
      <c r="AI58" t="s" s="2">
        <v>83</v>
      </c>
      <c r="AJ58" t="s" s="2">
        <v>107</v>
      </c>
      <c r="AK58" t="s" s="2">
        <v>83</v>
      </c>
      <c r="AL58" t="s" s="2">
        <v>517</v>
      </c>
      <c r="AM58" t="s" s="2">
        <v>518</v>
      </c>
      <c r="AN58" t="s" s="2">
        <v>519</v>
      </c>
      <c r="AO58" t="s" s="2">
        <v>83</v>
      </c>
      <c r="AP58" t="s" s="2">
        <v>83</v>
      </c>
      <c r="AQ58" t="s" s="2">
        <v>520</v>
      </c>
      <c r="AR58" t="s" s="2">
        <v>521</v>
      </c>
      <c r="AS58" t="s" s="2">
        <v>522</v>
      </c>
      <c r="AT58" t="s" s="2">
        <v>83</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214</v>
      </c>
      <c r="Y59" t="s" s="2">
        <v>528</v>
      </c>
      <c r="Z59" t="s" s="2">
        <v>529</v>
      </c>
      <c r="AA59" t="s" s="2">
        <v>83</v>
      </c>
      <c r="AB59" t="s" s="2">
        <v>83</v>
      </c>
      <c r="AC59" t="s" s="2">
        <v>83</v>
      </c>
      <c r="AD59" t="s" s="2">
        <v>83</v>
      </c>
      <c r="AE59" t="s" s="2">
        <v>83</v>
      </c>
      <c r="AF59" t="s" s="2">
        <v>523</v>
      </c>
      <c r="AG59" t="s" s="2">
        <v>84</v>
      </c>
      <c r="AH59" t="s" s="2">
        <v>95</v>
      </c>
      <c r="AI59" t="s" s="2">
        <v>83</v>
      </c>
      <c r="AJ59" t="s" s="2">
        <v>107</v>
      </c>
      <c r="AK59" t="s" s="2">
        <v>83</v>
      </c>
      <c r="AL59" t="s" s="2">
        <v>517</v>
      </c>
      <c r="AM59" t="s" s="2">
        <v>518</v>
      </c>
      <c r="AN59" t="s" s="2">
        <v>517</v>
      </c>
      <c r="AO59" t="s" s="2">
        <v>83</v>
      </c>
      <c r="AP59" t="s" s="2">
        <v>83</v>
      </c>
      <c r="AQ59" t="s" s="2">
        <v>530</v>
      </c>
      <c r="AR59" t="s" s="2">
        <v>531</v>
      </c>
      <c r="AS59" t="s" s="2">
        <v>83</v>
      </c>
      <c r="AT59" t="s" s="2">
        <v>83</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83</v>
      </c>
      <c r="AL60" t="s" s="2">
        <v>233</v>
      </c>
      <c r="AM60" t="s" s="2">
        <v>234</v>
      </c>
      <c r="AN60" t="s" s="2">
        <v>235</v>
      </c>
      <c r="AO60" t="s" s="2">
        <v>83</v>
      </c>
      <c r="AP60" t="s" s="2">
        <v>83</v>
      </c>
      <c r="AQ60" t="s" s="2">
        <v>536</v>
      </c>
      <c r="AR60" t="s" s="2">
        <v>537</v>
      </c>
      <c r="AS60" t="s" s="2">
        <v>83</v>
      </c>
      <c r="AT60" t="s" s="2">
        <v>83</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83</v>
      </c>
      <c r="AL61" t="s" s="2">
        <v>543</v>
      </c>
      <c r="AM61" t="s" s="2">
        <v>544</v>
      </c>
      <c r="AN61" t="s" s="2">
        <v>545</v>
      </c>
      <c r="AO61" t="s" s="2">
        <v>83</v>
      </c>
      <c r="AP61" t="s" s="2">
        <v>83</v>
      </c>
      <c r="AQ61" t="s" s="2">
        <v>546</v>
      </c>
      <c r="AR61" t="s" s="2">
        <v>547</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2024-03-08T18:50:26Z</dcterms:created>
  <dc:creator>Apache POI</dc:creator>
</cp:coreProperties>
</file>