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<sst xmlns="http://schemas.openxmlformats.org/spreadsheetml/2006/main" count="4227" uniqueCount="728">
  <si>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</si>
  <si>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</si>
  <si>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</si>
  <si>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</si>
  <si>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</si>
  <si>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0.27.0</t>
  </si>
  <si>
    <t>Name</t>
  </si>
  <si>
    <t>MedicationDispenseOriginal</t>
  </si>
  <si>
    <t>Title</t>
  </si>
  <si>
    <t>MedicationDispense: Original</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</si>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</sst>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81</v>
      </c>
      <c r="AL15" t="s" s="2">
        <v>192</v>
      </c>
      <c r="AM15" t="s" s="2">
        <v>81</v>
      </c>
      <c r="AN15" t="s" s="2">
        <v>81</v>
      </c>
      <c r="AO15" t="s" s="2">
        <v>81</v>
      </c>
      <c r="AP15" t="s" s="2">
        <v>193</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203</v>
      </c>
      <c r="AL16" t="s" s="2">
        <v>204</v>
      </c>
      <c r="AM16" t="s" s="2">
        <v>205</v>
      </c>
      <c r="AN16" t="s" s="2">
        <v>206</v>
      </c>
      <c r="AO16" t="s" s="2">
        <v>207</v>
      </c>
      <c r="AP16" t="s" s="2">
        <v>81</v>
      </c>
      <c r="AQ16" t="s" s="2">
        <v>81</v>
      </c>
      <c r="AR16" t="s" s="2">
        <v>81</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203</v>
      </c>
      <c r="AL17" t="s" s="2">
        <v>204</v>
      </c>
      <c r="AM17" t="s" s="2">
        <v>205</v>
      </c>
      <c r="AN17" t="s" s="2">
        <v>206</v>
      </c>
      <c r="AO17" t="s" s="2">
        <v>207</v>
      </c>
      <c r="AP17" t="s" s="2">
        <v>81</v>
      </c>
      <c r="AQ17" t="s" s="2">
        <v>81</v>
      </c>
      <c r="AR17" t="s" s="2">
        <v>81</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216</v>
      </c>
      <c r="AM18" t="s" s="2">
        <v>81</v>
      </c>
      <c r="AN18" t="s" s="2">
        <v>81</v>
      </c>
      <c r="AO18" t="s" s="2">
        <v>81</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216</v>
      </c>
      <c r="AM19" t="s" s="2">
        <v>81</v>
      </c>
      <c r="AN19" t="s" s="2">
        <v>81</v>
      </c>
      <c r="AO19" t="s" s="2">
        <v>81</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231</v>
      </c>
      <c r="AM20" t="s" s="2">
        <v>81</v>
      </c>
      <c r="AN20" t="s" s="2">
        <v>81</v>
      </c>
      <c r="AO20" t="s" s="2">
        <v>232</v>
      </c>
      <c r="AP20" t="s" s="2">
        <v>81</v>
      </c>
      <c r="AQ20" t="s" s="2">
        <v>81</v>
      </c>
      <c r="AR20" t="s" s="2">
        <v>81</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216</v>
      </c>
      <c r="AM21" t="s" s="2">
        <v>81</v>
      </c>
      <c r="AN21" t="s" s="2">
        <v>81</v>
      </c>
      <c r="AO21" t="s" s="2">
        <v>81</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216</v>
      </c>
      <c r="AM22" t="s" s="2">
        <v>81</v>
      </c>
      <c r="AN22" t="s" s="2">
        <v>81</v>
      </c>
      <c r="AO22" t="s" s="2">
        <v>81</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244</v>
      </c>
      <c r="AM23" t="s" s="2">
        <v>81</v>
      </c>
      <c r="AN23" t="s" s="2">
        <v>81</v>
      </c>
      <c r="AO23" t="s" s="2">
        <v>245</v>
      </c>
      <c r="AP23" t="s" s="2">
        <v>81</v>
      </c>
      <c r="AQ23" t="s" s="2">
        <v>81</v>
      </c>
      <c r="AR23" t="s" s="2">
        <v>81</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252</v>
      </c>
      <c r="AM24" t="s" s="2">
        <v>81</v>
      </c>
      <c r="AN24" t="s" s="2">
        <v>81</v>
      </c>
      <c r="AO24" t="s" s="2">
        <v>253</v>
      </c>
      <c r="AP24" t="s" s="2">
        <v>81</v>
      </c>
      <c r="AQ24" t="s" s="2">
        <v>81</v>
      </c>
      <c r="AR24" t="s" s="2">
        <v>81</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81</v>
      </c>
      <c r="AL25" t="s" s="2">
        <v>260</v>
      </c>
      <c r="AM25" t="s" s="2">
        <v>81</v>
      </c>
      <c r="AN25" t="s" s="2">
        <v>81</v>
      </c>
      <c r="AO25" t="s" s="2">
        <v>261</v>
      </c>
      <c r="AP25" t="s" s="2">
        <v>262</v>
      </c>
      <c r="AQ25" t="s" s="2">
        <v>263</v>
      </c>
      <c r="AR25" t="s" s="2">
        <v>81</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270</v>
      </c>
      <c r="AM26" t="s" s="2">
        <v>81</v>
      </c>
      <c r="AN26" t="s" s="2">
        <v>81</v>
      </c>
      <c r="AO26" t="s" s="2">
        <v>271</v>
      </c>
      <c r="AP26" t="s" s="2">
        <v>81</v>
      </c>
      <c r="AQ26" t="s" s="2">
        <v>81</v>
      </c>
      <c r="AR26" t="s" s="2">
        <v>81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280</v>
      </c>
      <c r="AM27" t="s" s="2">
        <v>81</v>
      </c>
      <c r="AN27" t="s" s="2">
        <v>81</v>
      </c>
      <c r="AO27" t="s" s="2">
        <v>281</v>
      </c>
      <c r="AP27" t="s" s="2">
        <v>81</v>
      </c>
      <c r="AQ27" t="s" s="2">
        <v>81</v>
      </c>
      <c r="AR27" t="s" s="2">
        <v>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81</v>
      </c>
      <c r="AL28" t="s" s="2">
        <v>289</v>
      </c>
      <c r="AM28" t="s" s="2">
        <v>81</v>
      </c>
      <c r="AN28" t="s" s="2">
        <v>81</v>
      </c>
      <c r="AO28" t="s" s="2">
        <v>290</v>
      </c>
      <c r="AP28" t="s" s="2">
        <v>291</v>
      </c>
      <c r="AQ28" t="s" s="2">
        <v>292</v>
      </c>
      <c r="AR28" t="s" s="2">
        <v>81</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300</v>
      </c>
      <c r="AN29" t="s" s="2">
        <v>81</v>
      </c>
      <c r="AO29" t="s" s="2">
        <v>301</v>
      </c>
      <c r="AP29" t="s" s="2">
        <v>302</v>
      </c>
      <c r="AQ29" t="s" s="2">
        <v>81</v>
      </c>
      <c r="AR29" t="s" s="2">
        <v>81</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307</v>
      </c>
      <c r="AL30" t="s" s="2">
        <v>308</v>
      </c>
      <c r="AM30" t="s" s="2">
        <v>81</v>
      </c>
      <c r="AN30" t="s" s="2">
        <v>81</v>
      </c>
      <c r="AO30" t="s" s="2">
        <v>81</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313</v>
      </c>
      <c r="AM31" t="s" s="2">
        <v>314</v>
      </c>
      <c r="AN31" t="s" s="2">
        <v>81</v>
      </c>
      <c r="AO31" t="s" s="2">
        <v>81</v>
      </c>
      <c r="AP31" t="s" s="2">
        <v>81</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319</v>
      </c>
      <c r="AL32" t="s" s="2">
        <v>320</v>
      </c>
      <c r="AM32" t="s" s="2">
        <v>81</v>
      </c>
      <c r="AN32" t="s" s="2">
        <v>81</v>
      </c>
      <c r="AO32" t="s" s="2">
        <v>81</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216</v>
      </c>
      <c r="AM33" t="s" s="2">
        <v>81</v>
      </c>
      <c r="AN33" t="s" s="2">
        <v>81</v>
      </c>
      <c r="AO33" t="s" s="2">
        <v>81</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216</v>
      </c>
      <c r="AM34" t="s" s="2">
        <v>81</v>
      </c>
      <c r="AN34" t="s" s="2">
        <v>81</v>
      </c>
      <c r="AO34" t="s" s="2">
        <v>81</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334</v>
      </c>
      <c r="AM36" t="s" s="2">
        <v>81</v>
      </c>
      <c r="AN36" t="s" s="2">
        <v>81</v>
      </c>
      <c r="AO36" t="s" s="2">
        <v>81</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340</v>
      </c>
      <c r="AM37" t="s" s="2">
        <v>81</v>
      </c>
      <c r="AN37" t="s" s="2">
        <v>81</v>
      </c>
      <c r="AO37" t="s" s="2">
        <v>81</v>
      </c>
      <c r="AP37" t="s" s="2">
        <v>341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81</v>
      </c>
      <c r="AL38" t="s" s="2">
        <v>346</v>
      </c>
      <c r="AM38" t="s" s="2">
        <v>81</v>
      </c>
      <c r="AN38" t="s" s="2">
        <v>81</v>
      </c>
      <c r="AO38" t="s" s="2">
        <v>81</v>
      </c>
      <c r="AP38" t="s" s="2">
        <v>347</v>
      </c>
      <c r="AQ38" t="s" s="2">
        <v>348</v>
      </c>
      <c r="AR38" t="s" s="2">
        <v>349</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359</v>
      </c>
      <c r="AQ39" t="s" s="2">
        <v>360</v>
      </c>
      <c r="AR39" t="s" s="2">
        <v>81</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81</v>
      </c>
      <c r="AL40" t="s" s="2">
        <v>366</v>
      </c>
      <c r="AM40" t="s" s="2">
        <v>81</v>
      </c>
      <c r="AN40" t="s" s="2">
        <v>367</v>
      </c>
      <c r="AO40" t="s" s="2">
        <v>368</v>
      </c>
      <c r="AP40" t="s" s="2">
        <v>369</v>
      </c>
      <c r="AQ40" t="s" s="2">
        <v>81</v>
      </c>
      <c r="AR40" t="s" s="2">
        <v>81</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374</v>
      </c>
      <c r="AM41" t="s" s="2">
        <v>81</v>
      </c>
      <c r="AN41" t="s" s="2">
        <v>375</v>
      </c>
      <c r="AO41" t="s" s="2">
        <v>376</v>
      </c>
      <c r="AP41" t="s" s="2">
        <v>81</v>
      </c>
      <c r="AQ41" t="s" s="2">
        <v>81</v>
      </c>
      <c r="AR41" t="s" s="2">
        <v>81</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216</v>
      </c>
      <c r="AM42" t="s" s="2">
        <v>81</v>
      </c>
      <c r="AN42" t="s" s="2">
        <v>81</v>
      </c>
      <c r="AO42" t="s" s="2">
        <v>81</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216</v>
      </c>
      <c r="AM43" t="s" s="2">
        <v>81</v>
      </c>
      <c r="AN43" t="s" s="2">
        <v>81</v>
      </c>
      <c r="AO43" t="s" s="2">
        <v>81</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81</v>
      </c>
      <c r="AL44" t="s" s="2">
        <v>386</v>
      </c>
      <c r="AM44" t="s" s="2">
        <v>81</v>
      </c>
      <c r="AN44" t="s" s="2">
        <v>81</v>
      </c>
      <c r="AO44" t="s" s="2">
        <v>387</v>
      </c>
      <c r="AP44" t="s" s="2">
        <v>388</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398</v>
      </c>
      <c r="AM45" t="s" s="2">
        <v>81</v>
      </c>
      <c r="AN45" t="s" s="2">
        <v>81</v>
      </c>
      <c r="AO45" t="s" s="2">
        <v>399</v>
      </c>
      <c r="AP45" t="s" s="2">
        <v>81</v>
      </c>
      <c r="AQ45" t="s" s="2">
        <v>81</v>
      </c>
      <c r="AR45" t="s" s="2">
        <v>81</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405</v>
      </c>
      <c r="AM46" t="s" s="2">
        <v>81</v>
      </c>
      <c r="AN46" t="s" s="2">
        <v>81</v>
      </c>
      <c r="AO46" t="s" s="2">
        <v>406</v>
      </c>
      <c r="AP46" t="s" s="2">
        <v>81</v>
      </c>
      <c r="AQ46" t="s" s="2">
        <v>81</v>
      </c>
      <c r="AR46" t="s" s="2">
        <v>81</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413</v>
      </c>
      <c r="AM47" t="s" s="2">
        <v>81</v>
      </c>
      <c r="AN47" t="s" s="2">
        <v>81</v>
      </c>
      <c r="AO47" t="s" s="2">
        <v>406</v>
      </c>
      <c r="AP47" t="s" s="2">
        <v>81</v>
      </c>
      <c r="AQ47" t="s" s="2">
        <v>81</v>
      </c>
      <c r="AR47" t="s" s="2">
        <v>81</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420</v>
      </c>
      <c r="AM48" t="s" s="2">
        <v>81</v>
      </c>
      <c r="AN48" t="s" s="2">
        <v>81</v>
      </c>
      <c r="AO48" t="s" s="2">
        <v>406</v>
      </c>
      <c r="AP48" t="s" s="2">
        <v>81</v>
      </c>
      <c r="AQ48" t="s" s="2">
        <v>81</v>
      </c>
      <c r="AR48" t="s" s="2">
        <v>81</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81</v>
      </c>
      <c r="AL49" t="s" s="2">
        <v>424</v>
      </c>
      <c r="AM49" t="s" s="2">
        <v>81</v>
      </c>
      <c r="AN49" t="s" s="2">
        <v>81</v>
      </c>
      <c r="AO49" t="s" s="2">
        <v>425</v>
      </c>
      <c r="AP49" t="s" s="2">
        <v>426</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81</v>
      </c>
      <c r="AL50" t="s" s="2">
        <v>432</v>
      </c>
      <c r="AM50" t="s" s="2">
        <v>81</v>
      </c>
      <c r="AN50" t="s" s="2">
        <v>433</v>
      </c>
      <c r="AO50" t="s" s="2">
        <v>434</v>
      </c>
      <c r="AP50" t="s" s="2">
        <v>435</v>
      </c>
      <c r="AQ50" t="s" s="2">
        <v>81</v>
      </c>
      <c r="AR50" t="s" s="2">
        <v>81</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440</v>
      </c>
      <c r="AM51" t="s" s="2">
        <v>81</v>
      </c>
      <c r="AN51" t="s" s="2">
        <v>433</v>
      </c>
      <c r="AO51" t="s" s="2">
        <v>434</v>
      </c>
      <c r="AP51" t="s" s="2">
        <v>441</v>
      </c>
      <c r="AQ51" t="s" s="2">
        <v>81</v>
      </c>
      <c r="AR51" t="s" s="2">
        <v>81</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445</v>
      </c>
      <c r="AM52" t="s" s="2">
        <v>81</v>
      </c>
      <c r="AN52" t="s" s="2">
        <v>446</v>
      </c>
      <c r="AO52" t="s" s="2">
        <v>447</v>
      </c>
      <c r="AP52" t="s" s="2">
        <v>81</v>
      </c>
      <c r="AQ52" t="s" s="2">
        <v>81</v>
      </c>
      <c r="AR52" t="s" s="2">
        <v>81</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216</v>
      </c>
      <c r="AM53" t="s" s="2">
        <v>81</v>
      </c>
      <c r="AN53" t="s" s="2">
        <v>81</v>
      </c>
      <c r="AO53" t="s" s="2">
        <v>81</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216</v>
      </c>
      <c r="AM54" t="s" s="2">
        <v>81</v>
      </c>
      <c r="AN54" t="s" s="2">
        <v>81</v>
      </c>
      <c r="AO54" t="s" s="2">
        <v>81</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134</v>
      </c>
      <c r="AM55" t="s" s="2">
        <v>81</v>
      </c>
      <c r="AN55" t="s" s="2">
        <v>81</v>
      </c>
      <c r="AO55" t="s" s="2">
        <v>81</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469</v>
      </c>
      <c r="AM57" t="s" s="2">
        <v>81</v>
      </c>
      <c r="AN57" t="s" s="2">
        <v>81</v>
      </c>
      <c r="AO57" t="s" s="2">
        <v>81</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81</v>
      </c>
      <c r="AL58" t="s" s="2">
        <v>134</v>
      </c>
      <c r="AM58" t="s" s="2">
        <v>81</v>
      </c>
      <c r="AN58" t="s" s="2">
        <v>81</v>
      </c>
      <c r="AO58" t="s" s="2">
        <v>81</v>
      </c>
      <c r="AP58" t="s" s="2">
        <v>475</v>
      </c>
      <c r="AQ58" t="s" s="2">
        <v>81</v>
      </c>
      <c r="AR58" t="s" s="2">
        <v>476</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481</v>
      </c>
      <c r="AM59" t="s" s="2">
        <v>81</v>
      </c>
      <c r="AN59" t="s" s="2">
        <v>482</v>
      </c>
      <c r="AO59" t="s" s="2">
        <v>81</v>
      </c>
      <c r="AP59" t="s" s="2">
        <v>81</v>
      </c>
      <c r="AQ59" t="s" s="2">
        <v>81</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487</v>
      </c>
      <c r="AL60" t="s" s="2">
        <v>488</v>
      </c>
      <c r="AM60" t="s" s="2">
        <v>81</v>
      </c>
      <c r="AN60" t="s" s="2">
        <v>81</v>
      </c>
      <c r="AO60" t="s" s="2">
        <v>489</v>
      </c>
      <c r="AP60" t="s" s="2">
        <v>81</v>
      </c>
      <c r="AQ60" t="s" s="2">
        <v>81</v>
      </c>
      <c r="AR60" t="s" s="2">
        <v>81</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216</v>
      </c>
      <c r="AM61" t="s" s="2">
        <v>81</v>
      </c>
      <c r="AN61" t="s" s="2">
        <v>81</v>
      </c>
      <c r="AO61" t="s" s="2">
        <v>81</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216</v>
      </c>
      <c r="AM62" t="s" s="2">
        <v>81</v>
      </c>
      <c r="AN62" t="s" s="2">
        <v>81</v>
      </c>
      <c r="AO62" t="s" s="2">
        <v>81</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498</v>
      </c>
      <c r="AM63" t="s" s="2">
        <v>81</v>
      </c>
      <c r="AN63" t="s" s="2">
        <v>81</v>
      </c>
      <c r="AO63" t="s" s="2">
        <v>134</v>
      </c>
      <c r="AP63" t="s" s="2">
        <v>81</v>
      </c>
      <c r="AQ63" t="s" s="2">
        <v>81</v>
      </c>
      <c r="AR63" t="s" s="2">
        <v>81</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503</v>
      </c>
      <c r="AM64" t="s" s="2">
        <v>81</v>
      </c>
      <c r="AN64" t="s" s="2">
        <v>81</v>
      </c>
      <c r="AO64" t="s" s="2">
        <v>134</v>
      </c>
      <c r="AP64" t="s" s="2">
        <v>81</v>
      </c>
      <c r="AQ64" t="s" s="2">
        <v>81</v>
      </c>
      <c r="AR64" t="s" s="2">
        <v>81</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81</v>
      </c>
      <c r="AL65" t="s" s="2">
        <v>509</v>
      </c>
      <c r="AM65" t="s" s="2">
        <v>81</v>
      </c>
      <c r="AN65" t="s" s="2">
        <v>81</v>
      </c>
      <c r="AO65" t="s" s="2">
        <v>134</v>
      </c>
      <c r="AP65" t="s" s="2">
        <v>510</v>
      </c>
      <c r="AQ65" t="s" s="2">
        <v>81</v>
      </c>
      <c r="AR65" t="s" s="2">
        <v>81</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516</v>
      </c>
      <c r="AM66" t="s" s="2">
        <v>81</v>
      </c>
      <c r="AN66" t="s" s="2">
        <v>81</v>
      </c>
      <c r="AO66" t="s" s="2">
        <v>81</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216</v>
      </c>
      <c r="AM67" t="s" s="2">
        <v>81</v>
      </c>
      <c r="AN67" t="s" s="2">
        <v>81</v>
      </c>
      <c r="AO67" t="s" s="2">
        <v>81</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216</v>
      </c>
      <c r="AM68" t="s" s="2">
        <v>81</v>
      </c>
      <c r="AN68" t="s" s="2">
        <v>81</v>
      </c>
      <c r="AO68" t="s" s="2">
        <v>81</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526</v>
      </c>
      <c r="AM70" t="s" s="2">
        <v>81</v>
      </c>
      <c r="AN70" t="s" s="2">
        <v>81</v>
      </c>
      <c r="AO70" t="s" s="2">
        <v>527</v>
      </c>
      <c r="AP70" t="s" s="2">
        <v>81</v>
      </c>
      <c r="AQ70" t="s" s="2">
        <v>81</v>
      </c>
      <c r="AR70" t="s" s="2">
        <v>81</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81</v>
      </c>
      <c r="AL71" t="s" s="2">
        <v>526</v>
      </c>
      <c r="AM71" t="s" s="2">
        <v>81</v>
      </c>
      <c r="AN71" t="s" s="2">
        <v>81</v>
      </c>
      <c r="AO71" t="s" s="2">
        <v>533</v>
      </c>
      <c r="AP71" t="s" s="2">
        <v>534</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526</v>
      </c>
      <c r="AM72" t="s" s="2">
        <v>81</v>
      </c>
      <c r="AN72" t="s" s="2">
        <v>81</v>
      </c>
      <c r="AO72" t="s" s="2">
        <v>544</v>
      </c>
      <c r="AP72" t="s" s="2">
        <v>81</v>
      </c>
      <c r="AQ72" t="s" s="2">
        <v>81</v>
      </c>
      <c r="AR72" t="s" s="2">
        <v>81</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81</v>
      </c>
      <c r="AL73" t="s" s="2">
        <v>526</v>
      </c>
      <c r="AM73" t="s" s="2">
        <v>81</v>
      </c>
      <c r="AN73" t="s" s="2">
        <v>81</v>
      </c>
      <c r="AO73" t="s" s="2">
        <v>544</v>
      </c>
      <c r="AP73" t="s" s="2">
        <v>549</v>
      </c>
      <c r="AQ73" t="s" s="2">
        <v>550</v>
      </c>
      <c r="AR73" t="s" s="2">
        <v>81</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558</v>
      </c>
      <c r="AM74" t="s" s="2">
        <v>81</v>
      </c>
      <c r="AN74" t="s" s="2">
        <v>81</v>
      </c>
      <c r="AO74" t="s" s="2">
        <v>81</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567</v>
      </c>
      <c r="AM75" t="s" s="2">
        <v>81</v>
      </c>
      <c r="AN75" t="s" s="2">
        <v>81</v>
      </c>
      <c r="AO75" t="s" s="2">
        <v>568</v>
      </c>
      <c r="AP75" t="s" s="2">
        <v>81</v>
      </c>
      <c r="AQ75" t="s" s="2">
        <v>81</v>
      </c>
      <c r="AR75" t="s" s="2">
        <v>81</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577</v>
      </c>
      <c r="AM76" t="s" s="2">
        <v>81</v>
      </c>
      <c r="AN76" t="s" s="2">
        <v>81</v>
      </c>
      <c r="AO76" t="s" s="2">
        <v>578</v>
      </c>
      <c r="AP76" t="s" s="2">
        <v>81</v>
      </c>
      <c r="AQ76" t="s" s="2">
        <v>81</v>
      </c>
      <c r="AR76" t="s" s="2">
        <v>81</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586</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596</v>
      </c>
      <c r="AM78" t="s" s="2">
        <v>81</v>
      </c>
      <c r="AN78" t="s" s="2">
        <v>81</v>
      </c>
      <c r="AO78" t="s" s="2">
        <v>597</v>
      </c>
      <c r="AP78" t="s" s="2">
        <v>81</v>
      </c>
      <c r="AQ78" t="s" s="2">
        <v>81</v>
      </c>
      <c r="AR78" t="s" s="2">
        <v>81</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603</v>
      </c>
      <c r="AP79" t="s" s="2">
        <v>81</v>
      </c>
      <c r="AQ79" t="s" s="2">
        <v>81</v>
      </c>
      <c r="AR79" t="s" s="2">
        <v>81</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216</v>
      </c>
      <c r="AM80" t="s" s="2">
        <v>81</v>
      </c>
      <c r="AN80" t="s" s="2">
        <v>81</v>
      </c>
      <c r="AO80" t="s" s="2">
        <v>81</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216</v>
      </c>
      <c r="AM81" t="s" s="2">
        <v>81</v>
      </c>
      <c r="AN81" t="s" s="2">
        <v>81</v>
      </c>
      <c r="AO81" t="s" s="2">
        <v>81</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613</v>
      </c>
      <c r="AP82" t="s" s="2">
        <v>81</v>
      </c>
      <c r="AQ82" t="s" s="2">
        <v>81</v>
      </c>
      <c r="AR82" t="s" s="2">
        <v>81</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596</v>
      </c>
      <c r="AM83" t="s" s="2">
        <v>81</v>
      </c>
      <c r="AN83" t="s" s="2">
        <v>81</v>
      </c>
      <c r="AO83" t="s" s="2">
        <v>621</v>
      </c>
      <c r="AP83" t="s" s="2">
        <v>81</v>
      </c>
      <c r="AQ83" t="s" s="2">
        <v>81</v>
      </c>
      <c r="AR83" t="s" s="2">
        <v>81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629</v>
      </c>
      <c r="AM84" t="s" s="2">
        <v>81</v>
      </c>
      <c r="AN84" t="s" s="2">
        <v>81</v>
      </c>
      <c r="AO84" t="s" s="2">
        <v>630</v>
      </c>
      <c r="AP84" t="s" s="2">
        <v>81</v>
      </c>
      <c r="AQ84" t="s" s="2">
        <v>81</v>
      </c>
      <c r="AR84" t="s" s="2">
        <v>81</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216</v>
      </c>
      <c r="AM85" t="s" s="2">
        <v>81</v>
      </c>
      <c r="AN85" t="s" s="2">
        <v>81</v>
      </c>
      <c r="AO85" t="s" s="2">
        <v>81</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216</v>
      </c>
      <c r="AM86" t="s" s="2">
        <v>81</v>
      </c>
      <c r="AN86" t="s" s="2">
        <v>81</v>
      </c>
      <c r="AO86" t="s" s="2">
        <v>81</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81</v>
      </c>
      <c r="AL87" t="s" s="2">
        <v>386</v>
      </c>
      <c r="AM87" t="s" s="2">
        <v>81</v>
      </c>
      <c r="AN87" t="s" s="2">
        <v>81</v>
      </c>
      <c r="AO87" t="s" s="2">
        <v>387</v>
      </c>
      <c r="AP87" t="s" s="2">
        <v>637</v>
      </c>
      <c r="AQ87" t="s" s="2">
        <v>638</v>
      </c>
      <c r="AR87" t="s" s="2">
        <v>639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398</v>
      </c>
      <c r="AM88" t="s" s="2">
        <v>81</v>
      </c>
      <c r="AN88" t="s" s="2">
        <v>81</v>
      </c>
      <c r="AO88" t="s" s="2">
        <v>399</v>
      </c>
      <c r="AP88" t="s" s="2">
        <v>81</v>
      </c>
      <c r="AQ88" t="s" s="2">
        <v>81</v>
      </c>
      <c r="AR88" t="s" s="2">
        <v>81</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81</v>
      </c>
      <c r="AL89" t="s" s="2">
        <v>405</v>
      </c>
      <c r="AM89" t="s" s="2">
        <v>81</v>
      </c>
      <c r="AN89" t="s" s="2">
        <v>81</v>
      </c>
      <c r="AO89" t="s" s="2">
        <v>406</v>
      </c>
      <c r="AP89" t="s" s="2">
        <v>644</v>
      </c>
      <c r="AQ89" t="s" s="2">
        <v>645</v>
      </c>
      <c r="AR89" t="s" s="2">
        <v>646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413</v>
      </c>
      <c r="AM90" t="s" s="2">
        <v>81</v>
      </c>
      <c r="AN90" t="s" s="2">
        <v>81</v>
      </c>
      <c r="AO90" t="s" s="2">
        <v>406</v>
      </c>
      <c r="AP90" t="s" s="2">
        <v>81</v>
      </c>
      <c r="AQ90" t="s" s="2">
        <v>81</v>
      </c>
      <c r="AR90" t="s" s="2">
        <v>81</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81</v>
      </c>
      <c r="AL91" t="s" s="2">
        <v>420</v>
      </c>
      <c r="AM91" t="s" s="2">
        <v>81</v>
      </c>
      <c r="AN91" t="s" s="2">
        <v>81</v>
      </c>
      <c r="AO91" t="s" s="2">
        <v>406</v>
      </c>
      <c r="AP91" t="s" s="2">
        <v>652</v>
      </c>
      <c r="AQ91" t="s" s="2">
        <v>645</v>
      </c>
      <c r="AR91" t="s" s="2">
        <v>646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660</v>
      </c>
      <c r="AM92" t="s" s="2">
        <v>81</v>
      </c>
      <c r="AN92" t="s" s="2">
        <v>81</v>
      </c>
      <c r="AO92" t="s" s="2">
        <v>661</v>
      </c>
      <c r="AP92" t="s" s="2">
        <v>81</v>
      </c>
      <c r="AQ92" t="s" s="2">
        <v>81</v>
      </c>
      <c r="AR92" t="s" s="2">
        <v>81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669</v>
      </c>
      <c r="AM93" t="s" s="2">
        <v>81</v>
      </c>
      <c r="AN93" t="s" s="2">
        <v>81</v>
      </c>
      <c r="AO93" t="s" s="2">
        <v>670</v>
      </c>
      <c r="AP93" t="s" s="2">
        <v>81</v>
      </c>
      <c r="AQ93" t="s" s="2">
        <v>81</v>
      </c>
      <c r="AR93" t="s" s="2">
        <v>81</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677</v>
      </c>
      <c r="AM94" t="s" s="2">
        <v>81</v>
      </c>
      <c r="AN94" t="s" s="2">
        <v>81</v>
      </c>
      <c r="AO94" t="s" s="2">
        <v>81</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677</v>
      </c>
      <c r="AM95" t="s" s="2">
        <v>81</v>
      </c>
      <c r="AN95" t="s" s="2">
        <v>81</v>
      </c>
      <c r="AO95" t="s" s="2">
        <v>81</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686</v>
      </c>
      <c r="AM96" t="s" s="2">
        <v>81</v>
      </c>
      <c r="AN96" t="s" s="2">
        <v>687</v>
      </c>
      <c r="AO96" t="s" s="2">
        <v>81</v>
      </c>
      <c r="AP96" t="s" s="2">
        <v>81</v>
      </c>
      <c r="AQ96" t="s" s="2">
        <v>81</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216</v>
      </c>
      <c r="AM97" t="s" s="2">
        <v>81</v>
      </c>
      <c r="AN97" t="s" s="2">
        <v>81</v>
      </c>
      <c r="AO97" t="s" s="2">
        <v>81</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216</v>
      </c>
      <c r="AM98" t="s" s="2">
        <v>81</v>
      </c>
      <c r="AN98" t="s" s="2">
        <v>81</v>
      </c>
      <c r="AO98" t="s" s="2">
        <v>81</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694</v>
      </c>
      <c r="AM100" t="s" s="2">
        <v>81</v>
      </c>
      <c r="AN100" t="s" s="2">
        <v>81</v>
      </c>
      <c r="AO100" t="s" s="2">
        <v>81</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366</v>
      </c>
      <c r="AM101" t="s" s="2">
        <v>81</v>
      </c>
      <c r="AN101" t="s" s="2">
        <v>700</v>
      </c>
      <c r="AO101" t="s" s="2">
        <v>701</v>
      </c>
      <c r="AP101" t="s" s="2">
        <v>81</v>
      </c>
      <c r="AQ101" t="s" s="2">
        <v>81</v>
      </c>
      <c r="AR101" t="s" s="2">
        <v>81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707</v>
      </c>
      <c r="AM102" t="s" s="2">
        <v>81</v>
      </c>
      <c r="AN102" t="s" s="2">
        <v>708</v>
      </c>
      <c r="AO102" t="s" s="2">
        <v>81</v>
      </c>
      <c r="AP102" t="s" s="2">
        <v>81</v>
      </c>
      <c r="AQ102" t="s" s="2">
        <v>81</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713</v>
      </c>
      <c r="AM103" t="s" s="2">
        <v>81</v>
      </c>
      <c r="AN103" t="s" s="2">
        <v>714</v>
      </c>
      <c r="AO103" t="s" s="2">
        <v>81</v>
      </c>
      <c r="AP103" t="s" s="2">
        <v>81</v>
      </c>
      <c r="AQ103" t="s" s="2">
        <v>81</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721</v>
      </c>
      <c r="AM104" t="s" s="2">
        <v>81</v>
      </c>
      <c r="AN104" t="s" s="2">
        <v>81</v>
      </c>
      <c r="AO104" t="s" s="2">
        <v>81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727</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2024-03-08T18:50:45Z</dcterms:created>
  <dc:creator>Apache POI</dc:creator>
</cp:coreProperties>
</file>