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<sst xmlns="http://schemas.openxmlformats.org/spreadsheetml/2006/main" count="5171" uniqueCount="823">
  <si>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</si>
  <si>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</si>
  <si>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</si>
  <si>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</si>
  <si>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</si>
  <si>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0.27.0</t>
  </si>
  <si>
    <t>Name</t>
  </si>
  <si>
    <t>MedicationRequestOutpatientMedicationRequest</t>
  </si>
  <si>
    <t>Title</t>
  </si>
  <si>
    <t>MedicationRequest: Outpatient MedicationRequest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</si>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</sst>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157</v>
      </c>
      <c r="AN11" t="s" s="2">
        <v>84</v>
      </c>
      <c r="AO11" t="s" s="2">
        <v>84</v>
      </c>
      <c r="AP11" t="s" s="2">
        <v>84</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157</v>
      </c>
      <c r="AN15" t="s" s="2">
        <v>84</v>
      </c>
      <c r="AO15" t="s" s="2">
        <v>84</v>
      </c>
      <c r="AP15" t="s" s="2">
        <v>84</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157</v>
      </c>
      <c r="AN16" t="s" s="2">
        <v>84</v>
      </c>
      <c r="AO16" t="s" s="2">
        <v>84</v>
      </c>
      <c r="AP16" t="s" s="2">
        <v>84</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190</v>
      </c>
      <c r="AN17" t="s" s="2">
        <v>84</v>
      </c>
      <c r="AO17" t="s" s="2">
        <v>191</v>
      </c>
      <c r="AP17" t="s" s="2">
        <v>84</v>
      </c>
      <c r="AQ17" t="s" s="2">
        <v>84</v>
      </c>
      <c r="AR17" t="s" s="2">
        <v>84</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198</v>
      </c>
      <c r="AN18" t="s" s="2">
        <v>84</v>
      </c>
      <c r="AO18" t="s" s="2">
        <v>199</v>
      </c>
      <c r="AP18" t="s" s="2">
        <v>84</v>
      </c>
      <c r="AQ18" t="s" s="2">
        <v>84</v>
      </c>
      <c r="AR18" t="s" s="2">
        <v>84</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84</v>
      </c>
      <c r="AL19" t="s" s="2">
        <v>84</v>
      </c>
      <c r="AM19" t="s" s="2">
        <v>206</v>
      </c>
      <c r="AN19" t="s" s="2">
        <v>84</v>
      </c>
      <c r="AO19" t="s" s="2">
        <v>207</v>
      </c>
      <c r="AP19" t="s" s="2">
        <v>208</v>
      </c>
      <c r="AQ19" t="s" s="2">
        <v>209</v>
      </c>
      <c r="AR19" t="s" s="2">
        <v>84</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216</v>
      </c>
      <c r="AN20" t="s" s="2">
        <v>84</v>
      </c>
      <c r="AO20" t="s" s="2">
        <v>217</v>
      </c>
      <c r="AP20" t="s" s="2">
        <v>84</v>
      </c>
      <c r="AQ20" t="s" s="2">
        <v>84</v>
      </c>
      <c r="AR20" t="s" s="2">
        <v>84</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226</v>
      </c>
      <c r="AN21" t="s" s="2">
        <v>84</v>
      </c>
      <c r="AO21" t="s" s="2">
        <v>227</v>
      </c>
      <c r="AP21" t="s" s="2">
        <v>84</v>
      </c>
      <c r="AQ21" t="s" s="2">
        <v>84</v>
      </c>
      <c r="AR21" t="s" s="2">
        <v>84</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157</v>
      </c>
      <c r="AN23" t="s" s="2">
        <v>84</v>
      </c>
      <c r="AO23" t="s" s="2">
        <v>84</v>
      </c>
      <c r="AP23" t="s" s="2">
        <v>84</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157</v>
      </c>
      <c r="AN28" t="s" s="2">
        <v>84</v>
      </c>
      <c r="AO28" t="s" s="2">
        <v>84</v>
      </c>
      <c r="AP28" t="s" s="2">
        <v>84</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84</v>
      </c>
      <c r="AL31" t="s" s="2">
        <v>84</v>
      </c>
      <c r="AM31" t="s" s="2">
        <v>137</v>
      </c>
      <c r="AN31" t="s" s="2">
        <v>84</v>
      </c>
      <c r="AO31" t="s" s="2">
        <v>84</v>
      </c>
      <c r="AP31" t="s" s="2">
        <v>249</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137</v>
      </c>
      <c r="AN34" t="s" s="2">
        <v>84</v>
      </c>
      <c r="AO34" t="s" s="2">
        <v>137</v>
      </c>
      <c r="AP34" t="s" s="2">
        <v>84</v>
      </c>
      <c r="AQ34" t="s" s="2">
        <v>84</v>
      </c>
      <c r="AR34" t="s" s="2">
        <v>84</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157</v>
      </c>
      <c r="AN35" t="s" s="2">
        <v>84</v>
      </c>
      <c r="AO35" t="s" s="2">
        <v>84</v>
      </c>
      <c r="AP35" t="s" s="2">
        <v>84</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287</v>
      </c>
      <c r="AL41" t="s" s="2">
        <v>288</v>
      </c>
      <c r="AM41" t="s" s="2">
        <v>289</v>
      </c>
      <c r="AN41" t="s" s="2">
        <v>290</v>
      </c>
      <c r="AO41" t="s" s="2">
        <v>291</v>
      </c>
      <c r="AP41" t="s" s="2">
        <v>84</v>
      </c>
      <c r="AQ41" t="s" s="2">
        <v>84</v>
      </c>
      <c r="AR41" t="s" s="2">
        <v>84</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299</v>
      </c>
      <c r="AM42" t="s" s="2">
        <v>300</v>
      </c>
      <c r="AN42" t="s" s="2">
        <v>301</v>
      </c>
      <c r="AO42" t="s" s="2">
        <v>84</v>
      </c>
      <c r="AP42" t="s" s="2">
        <v>302</v>
      </c>
      <c r="AQ42" t="s" s="2">
        <v>209</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311</v>
      </c>
      <c r="AL43" t="s" s="2">
        <v>84</v>
      </c>
      <c r="AM43" t="s" s="2">
        <v>312</v>
      </c>
      <c r="AN43" t="s" s="2">
        <v>84</v>
      </c>
      <c r="AO43" t="s" s="2">
        <v>84</v>
      </c>
      <c r="AP43" t="s" s="2">
        <v>84</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321</v>
      </c>
      <c r="AN44" t="s" s="2">
        <v>322</v>
      </c>
      <c r="AO44" t="s" s="2">
        <v>84</v>
      </c>
      <c r="AP44" t="s" s="2">
        <v>323</v>
      </c>
      <c r="AQ44" t="s" s="2">
        <v>84</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331</v>
      </c>
      <c r="AM45" t="s" s="2">
        <v>332</v>
      </c>
      <c r="AN45" t="s" s="2">
        <v>322</v>
      </c>
      <c r="AO45" t="s" s="2">
        <v>84</v>
      </c>
      <c r="AP45" t="s" s="2">
        <v>84</v>
      </c>
      <c r="AQ45" t="s" s="2">
        <v>84</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331</v>
      </c>
      <c r="AM46" t="s" s="2">
        <v>332</v>
      </c>
      <c r="AN46" t="s" s="2">
        <v>322</v>
      </c>
      <c r="AO46" t="s" s="2">
        <v>84</v>
      </c>
      <c r="AP46" t="s" s="2">
        <v>84</v>
      </c>
      <c r="AQ46" t="s" s="2">
        <v>84</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341</v>
      </c>
      <c r="AL47" t="s" s="2">
        <v>84</v>
      </c>
      <c r="AM47" t="s" s="2">
        <v>342</v>
      </c>
      <c r="AN47" t="s" s="2">
        <v>343</v>
      </c>
      <c r="AO47" t="s" s="2">
        <v>84</v>
      </c>
      <c r="AP47" t="s" s="2">
        <v>84</v>
      </c>
      <c r="AQ47" t="s" s="2">
        <v>84</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348</v>
      </c>
      <c r="AN48" t="s" s="2">
        <v>84</v>
      </c>
      <c r="AO48" t="s" s="2">
        <v>84</v>
      </c>
      <c r="AP48" t="s" s="2">
        <v>84</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353</v>
      </c>
      <c r="AN49" t="s" s="2">
        <v>84</v>
      </c>
      <c r="AO49" t="s" s="2">
        <v>84</v>
      </c>
      <c r="AP49" t="s" s="2">
        <v>84</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361</v>
      </c>
      <c r="AL50" t="s" s="2">
        <v>362</v>
      </c>
      <c r="AM50" t="s" s="2">
        <v>363</v>
      </c>
      <c r="AN50" t="s" s="2">
        <v>364</v>
      </c>
      <c r="AO50" t="s" s="2">
        <v>365</v>
      </c>
      <c r="AP50" t="s" s="2">
        <v>84</v>
      </c>
      <c r="AQ50" t="s" s="2">
        <v>84</v>
      </c>
      <c r="AR50" t="s" s="2">
        <v>84</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372</v>
      </c>
      <c r="AM51" t="s" s="2">
        <v>373</v>
      </c>
      <c r="AN51" t="s" s="2">
        <v>374</v>
      </c>
      <c r="AO51" t="s" s="2">
        <v>375</v>
      </c>
      <c r="AP51" t="s" s="2">
        <v>376</v>
      </c>
      <c r="AQ51" t="s" s="2">
        <v>84</v>
      </c>
      <c r="AR51" t="s" s="2">
        <v>84</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299</v>
      </c>
      <c r="AM52" t="s" s="2">
        <v>383</v>
      </c>
      <c r="AN52" t="s" s="2">
        <v>384</v>
      </c>
      <c r="AO52" t="s" s="2">
        <v>385</v>
      </c>
      <c r="AP52" t="s" s="2">
        <v>386</v>
      </c>
      <c r="AQ52" t="s" s="2">
        <v>84</v>
      </c>
      <c r="AR52" t="s" s="2">
        <v>84</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391</v>
      </c>
      <c r="AL53" t="s" s="2">
        <v>84</v>
      </c>
      <c r="AM53" t="s" s="2">
        <v>392</v>
      </c>
      <c r="AN53" t="s" s="2">
        <v>384</v>
      </c>
      <c r="AO53" t="s" s="2">
        <v>84</v>
      </c>
      <c r="AP53" t="s" s="2">
        <v>84</v>
      </c>
      <c r="AQ53" t="s" s="2">
        <v>84</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396</v>
      </c>
      <c r="AL54" t="s" s="2">
        <v>397</v>
      </c>
      <c r="AM54" t="s" s="2">
        <v>398</v>
      </c>
      <c r="AN54" t="s" s="2">
        <v>399</v>
      </c>
      <c r="AO54" t="s" s="2">
        <v>400</v>
      </c>
      <c r="AP54" t="s" s="2">
        <v>84</v>
      </c>
      <c r="AQ54" t="s" s="2">
        <v>84</v>
      </c>
      <c r="AR54" t="s" s="2">
        <v>84</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373</v>
      </c>
      <c r="AN55" t="s" s="2">
        <v>406</v>
      </c>
      <c r="AO55" t="s" s="2">
        <v>84</v>
      </c>
      <c r="AP55" t="s" s="2">
        <v>407</v>
      </c>
      <c r="AQ55" t="s" s="2">
        <v>84</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412</v>
      </c>
      <c r="AL56" t="s" s="2">
        <v>84</v>
      </c>
      <c r="AM56" t="s" s="2">
        <v>413</v>
      </c>
      <c r="AN56" t="s" s="2">
        <v>414</v>
      </c>
      <c r="AO56" t="s" s="2">
        <v>84</v>
      </c>
      <c r="AP56" t="s" s="2">
        <v>84</v>
      </c>
      <c r="AQ56" t="s" s="2">
        <v>84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421</v>
      </c>
      <c r="AL57" t="s" s="2">
        <v>84</v>
      </c>
      <c r="AM57" t="s" s="2">
        <v>422</v>
      </c>
      <c r="AN57" t="s" s="2">
        <v>84</v>
      </c>
      <c r="AO57" t="s" s="2">
        <v>84</v>
      </c>
      <c r="AP57" t="s" s="2">
        <v>84</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427</v>
      </c>
      <c r="AN58" t="s" s="2">
        <v>428</v>
      </c>
      <c r="AO58" t="s" s="2">
        <v>84</v>
      </c>
      <c r="AP58" t="s" s="2">
        <v>84</v>
      </c>
      <c r="AQ58" t="s" s="2">
        <v>84</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435</v>
      </c>
      <c r="AL59" t="s" s="2">
        <v>436</v>
      </c>
      <c r="AM59" t="s" s="2">
        <v>437</v>
      </c>
      <c r="AN59" t="s" s="2">
        <v>438</v>
      </c>
      <c r="AO59" t="s" s="2">
        <v>439</v>
      </c>
      <c r="AP59" t="s" s="2">
        <v>84</v>
      </c>
      <c r="AQ59" t="s" s="2">
        <v>84</v>
      </c>
      <c r="AR59" t="s" s="2">
        <v>84</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157</v>
      </c>
      <c r="AN60" t="s" s="2">
        <v>84</v>
      </c>
      <c r="AO60" t="s" s="2">
        <v>84</v>
      </c>
      <c r="AP60" t="s" s="2">
        <v>84</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157</v>
      </c>
      <c r="AN61" t="s" s="2">
        <v>84</v>
      </c>
      <c r="AO61" t="s" s="2">
        <v>84</v>
      </c>
      <c r="AP61" t="s" s="2">
        <v>84</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448</v>
      </c>
      <c r="AN62" t="s" s="2">
        <v>84</v>
      </c>
      <c r="AO62" t="s" s="2">
        <v>449</v>
      </c>
      <c r="AP62" t="s" s="2">
        <v>84</v>
      </c>
      <c r="AQ62" t="s" s="2">
        <v>84</v>
      </c>
      <c r="AR62" t="s" s="2">
        <v>84</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84</v>
      </c>
      <c r="AL63" t="s" s="2">
        <v>84</v>
      </c>
      <c r="AM63" t="s" s="2">
        <v>456</v>
      </c>
      <c r="AN63" t="s" s="2">
        <v>84</v>
      </c>
      <c r="AO63" t="s" s="2">
        <v>457</v>
      </c>
      <c r="AP63" t="s" s="2">
        <v>458</v>
      </c>
      <c r="AQ63" t="s" s="2">
        <v>84</v>
      </c>
      <c r="AR63" t="s" s="2">
        <v>84</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464</v>
      </c>
      <c r="AL64" t="s" s="2">
        <v>299</v>
      </c>
      <c r="AM64" t="s" s="2">
        <v>465</v>
      </c>
      <c r="AN64" t="s" s="2">
        <v>438</v>
      </c>
      <c r="AO64" t="s" s="2">
        <v>84</v>
      </c>
      <c r="AP64" t="s" s="2">
        <v>84</v>
      </c>
      <c r="AQ64" t="s" s="2">
        <v>84</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470</v>
      </c>
      <c r="AL65" t="s" s="2">
        <v>84</v>
      </c>
      <c r="AM65" t="s" s="2">
        <v>471</v>
      </c>
      <c r="AN65" t="s" s="2">
        <v>84</v>
      </c>
      <c r="AO65" t="s" s="2">
        <v>84</v>
      </c>
      <c r="AP65" t="s" s="2">
        <v>84</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471</v>
      </c>
      <c r="AN66" t="s" s="2">
        <v>84</v>
      </c>
      <c r="AO66" t="s" s="2">
        <v>84</v>
      </c>
      <c r="AP66" t="s" s="2">
        <v>84</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479</v>
      </c>
      <c r="AL67" t="s" s="2">
        <v>84</v>
      </c>
      <c r="AM67" t="s" s="2">
        <v>480</v>
      </c>
      <c r="AN67" t="s" s="2">
        <v>84</v>
      </c>
      <c r="AO67" t="s" s="2">
        <v>84</v>
      </c>
      <c r="AP67" t="s" s="2">
        <v>84</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485</v>
      </c>
      <c r="AL68" t="s" s="2">
        <v>84</v>
      </c>
      <c r="AM68" t="s" s="2">
        <v>486</v>
      </c>
      <c r="AN68" t="s" s="2">
        <v>84</v>
      </c>
      <c r="AO68" t="s" s="2">
        <v>84</v>
      </c>
      <c r="AP68" t="s" s="2">
        <v>84</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493</v>
      </c>
      <c r="AN69" t="s" s="2">
        <v>84</v>
      </c>
      <c r="AO69" t="s" s="2">
        <v>84</v>
      </c>
      <c r="AP69" t="s" s="2">
        <v>84</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498</v>
      </c>
      <c r="AL70" t="s" s="2">
        <v>84</v>
      </c>
      <c r="AM70" t="s" s="2">
        <v>499</v>
      </c>
      <c r="AN70" t="s" s="2">
        <v>84</v>
      </c>
      <c r="AO70" t="s" s="2">
        <v>84</v>
      </c>
      <c r="AP70" t="s" s="2">
        <v>84</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504</v>
      </c>
      <c r="AL71" t="s" s="2">
        <v>505</v>
      </c>
      <c r="AM71" t="s" s="2">
        <v>506</v>
      </c>
      <c r="AN71" t="s" s="2">
        <v>84</v>
      </c>
      <c r="AO71" t="s" s="2">
        <v>84</v>
      </c>
      <c r="AP71" t="s" s="2">
        <v>84</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512</v>
      </c>
      <c r="AL72" t="s" s="2">
        <v>84</v>
      </c>
      <c r="AM72" t="s" s="2">
        <v>513</v>
      </c>
      <c r="AN72" t="s" s="2">
        <v>84</v>
      </c>
      <c r="AO72" t="s" s="2">
        <v>84</v>
      </c>
      <c r="AP72" t="s" s="2">
        <v>84</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157</v>
      </c>
      <c r="AN73" t="s" s="2">
        <v>84</v>
      </c>
      <c r="AO73" t="s" s="2">
        <v>84</v>
      </c>
      <c r="AP73" t="s" s="2">
        <v>84</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157</v>
      </c>
      <c r="AN74" t="s" s="2">
        <v>84</v>
      </c>
      <c r="AO74" t="s" s="2">
        <v>84</v>
      </c>
      <c r="AP74" t="s" s="2">
        <v>84</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527</v>
      </c>
      <c r="AN76" t="s" s="2">
        <v>84</v>
      </c>
      <c r="AO76" t="s" s="2">
        <v>528</v>
      </c>
      <c r="AP76" t="s" s="2">
        <v>84</v>
      </c>
      <c r="AQ76" t="s" s="2">
        <v>84</v>
      </c>
      <c r="AR76" t="s" s="2">
        <v>84</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527</v>
      </c>
      <c r="AN77" t="s" s="2">
        <v>84</v>
      </c>
      <c r="AO77" t="s" s="2">
        <v>534</v>
      </c>
      <c r="AP77" t="s" s="2">
        <v>84</v>
      </c>
      <c r="AQ77" t="s" s="2">
        <v>84</v>
      </c>
      <c r="AR77" t="s" s="2">
        <v>84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527</v>
      </c>
      <c r="AN78" t="s" s="2">
        <v>84</v>
      </c>
      <c r="AO78" t="s" s="2">
        <v>543</v>
      </c>
      <c r="AP78" t="s" s="2">
        <v>84</v>
      </c>
      <c r="AQ78" t="s" s="2">
        <v>84</v>
      </c>
      <c r="AR78" t="s" s="2">
        <v>84</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527</v>
      </c>
      <c r="AN79" t="s" s="2">
        <v>84</v>
      </c>
      <c r="AO79" t="s" s="2">
        <v>543</v>
      </c>
      <c r="AP79" t="s" s="2">
        <v>84</v>
      </c>
      <c r="AQ79" t="s" s="2">
        <v>84</v>
      </c>
      <c r="AR79" t="s" s="2">
        <v>84</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555</v>
      </c>
      <c r="AN80" t="s" s="2">
        <v>84</v>
      </c>
      <c r="AO80" t="s" s="2">
        <v>84</v>
      </c>
      <c r="AP80" t="s" s="2">
        <v>84</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564</v>
      </c>
      <c r="AN81" t="s" s="2">
        <v>84</v>
      </c>
      <c r="AO81" t="s" s="2">
        <v>565</v>
      </c>
      <c r="AP81" t="s" s="2">
        <v>84</v>
      </c>
      <c r="AQ81" t="s" s="2">
        <v>84</v>
      </c>
      <c r="AR81" t="s" s="2">
        <v>84</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574</v>
      </c>
      <c r="AN82" t="s" s="2">
        <v>84</v>
      </c>
      <c r="AO82" t="s" s="2">
        <v>575</v>
      </c>
      <c r="AP82" t="s" s="2">
        <v>84</v>
      </c>
      <c r="AQ82" t="s" s="2">
        <v>84</v>
      </c>
      <c r="AR82" t="s" s="2">
        <v>84</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583</v>
      </c>
      <c r="AN83" t="s" s="2">
        <v>84</v>
      </c>
      <c r="AO83" t="s" s="2">
        <v>584</v>
      </c>
      <c r="AP83" t="s" s="2">
        <v>84</v>
      </c>
      <c r="AQ83" t="s" s="2">
        <v>84</v>
      </c>
      <c r="AR83" t="s" s="2">
        <v>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593</v>
      </c>
      <c r="AN84" t="s" s="2">
        <v>84</v>
      </c>
      <c r="AO84" t="s" s="2">
        <v>594</v>
      </c>
      <c r="AP84" t="s" s="2">
        <v>84</v>
      </c>
      <c r="AQ84" t="s" s="2">
        <v>84</v>
      </c>
      <c r="AR84" t="s" s="2">
        <v>84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600</v>
      </c>
      <c r="AP85" t="s" s="2">
        <v>84</v>
      </c>
      <c r="AQ85" t="s" s="2">
        <v>84</v>
      </c>
      <c r="AR85" t="s" s="2">
        <v>84</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157</v>
      </c>
      <c r="AN86" t="s" s="2">
        <v>84</v>
      </c>
      <c r="AO86" t="s" s="2">
        <v>84</v>
      </c>
      <c r="AP86" t="s" s="2">
        <v>84</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157</v>
      </c>
      <c r="AN87" t="s" s="2">
        <v>84</v>
      </c>
      <c r="AO87" t="s" s="2">
        <v>84</v>
      </c>
      <c r="AP87" t="s" s="2">
        <v>84</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610</v>
      </c>
      <c r="AP88" t="s" s="2">
        <v>84</v>
      </c>
      <c r="AQ88" t="s" s="2">
        <v>84</v>
      </c>
      <c r="AR88" t="s" s="2">
        <v>84</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593</v>
      </c>
      <c r="AN89" t="s" s="2">
        <v>84</v>
      </c>
      <c r="AO89" t="s" s="2">
        <v>618</v>
      </c>
      <c r="AP89" t="s" s="2">
        <v>84</v>
      </c>
      <c r="AQ89" t="s" s="2">
        <v>84</v>
      </c>
      <c r="AR89" t="s" s="2">
        <v>84</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626</v>
      </c>
      <c r="AN90" t="s" s="2">
        <v>84</v>
      </c>
      <c r="AO90" t="s" s="2">
        <v>627</v>
      </c>
      <c r="AP90" t="s" s="2">
        <v>84</v>
      </c>
      <c r="AQ90" t="s" s="2">
        <v>84</v>
      </c>
      <c r="AR90" t="s" s="2">
        <v>84</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635</v>
      </c>
      <c r="AN91" t="s" s="2">
        <v>84</v>
      </c>
      <c r="AO91" t="s" s="2">
        <v>636</v>
      </c>
      <c r="AP91" t="s" s="2">
        <v>84</v>
      </c>
      <c r="AQ91" t="s" s="2">
        <v>84</v>
      </c>
      <c r="AR91" t="s" s="2">
        <v>84</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644</v>
      </c>
      <c r="AN92" t="s" s="2">
        <v>84</v>
      </c>
      <c r="AO92" t="s" s="2">
        <v>84</v>
      </c>
      <c r="AP92" t="s" s="2">
        <v>84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644</v>
      </c>
      <c r="AN93" t="s" s="2">
        <v>84</v>
      </c>
      <c r="AO93" t="s" s="2">
        <v>84</v>
      </c>
      <c r="AP93" t="s" s="2">
        <v>84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654</v>
      </c>
      <c r="AM94" t="s" s="2">
        <v>655</v>
      </c>
      <c r="AN94" t="s" s="2">
        <v>84</v>
      </c>
      <c r="AO94" t="s" s="2">
        <v>84</v>
      </c>
      <c r="AP94" t="s" s="2">
        <v>84</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157</v>
      </c>
      <c r="AN95" t="s" s="2">
        <v>84</v>
      </c>
      <c r="AO95" t="s" s="2">
        <v>84</v>
      </c>
      <c r="AP95" t="s" s="2">
        <v>84</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157</v>
      </c>
      <c r="AN96" t="s" s="2">
        <v>84</v>
      </c>
      <c r="AO96" t="s" s="2">
        <v>84</v>
      </c>
      <c r="AP96" t="s" s="2">
        <v>84</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663</v>
      </c>
      <c r="AN98" t="s" s="2">
        <v>84</v>
      </c>
      <c r="AO98" t="s" s="2">
        <v>84</v>
      </c>
      <c r="AP98" t="s" s="2">
        <v>84</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157</v>
      </c>
      <c r="AN99" t="s" s="2">
        <v>84</v>
      </c>
      <c r="AO99" t="s" s="2">
        <v>84</v>
      </c>
      <c r="AP99" t="s" s="2">
        <v>84</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157</v>
      </c>
      <c r="AN100" t="s" s="2">
        <v>84</v>
      </c>
      <c r="AO100" t="s" s="2">
        <v>84</v>
      </c>
      <c r="AP100" t="s" s="2">
        <v>84</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670</v>
      </c>
      <c r="AN102" t="s" s="2">
        <v>84</v>
      </c>
      <c r="AO102" t="s" s="2">
        <v>84</v>
      </c>
      <c r="AP102" t="s" s="2">
        <v>84</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675</v>
      </c>
      <c r="AN103" t="s" s="2">
        <v>84</v>
      </c>
      <c r="AO103" t="s" s="2">
        <v>84</v>
      </c>
      <c r="AP103" t="s" s="2">
        <v>84</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675</v>
      </c>
      <c r="AN104" t="s" s="2">
        <v>84</v>
      </c>
      <c r="AO104" t="s" s="2">
        <v>84</v>
      </c>
      <c r="AP104" t="s" s="2">
        <v>84</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685</v>
      </c>
      <c r="AM105" t="s" s="2">
        <v>686</v>
      </c>
      <c r="AN105" t="s" s="2">
        <v>84</v>
      </c>
      <c r="AO105" t="s" s="2">
        <v>84</v>
      </c>
      <c r="AP105" t="s" s="2">
        <v>84</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157</v>
      </c>
      <c r="AN106" t="s" s="2">
        <v>84</v>
      </c>
      <c r="AO106" t="s" s="2">
        <v>84</v>
      </c>
      <c r="AP106" t="s" s="2">
        <v>84</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157</v>
      </c>
      <c r="AN107" t="s" s="2">
        <v>84</v>
      </c>
      <c r="AO107" t="s" s="2">
        <v>84</v>
      </c>
      <c r="AP107" t="s" s="2">
        <v>84</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695</v>
      </c>
      <c r="AN108" t="s" s="2">
        <v>84</v>
      </c>
      <c r="AO108" t="s" s="2">
        <v>696</v>
      </c>
      <c r="AP108" t="s" s="2">
        <v>84</v>
      </c>
      <c r="AQ108" t="s" s="2">
        <v>84</v>
      </c>
      <c r="AR108" t="s" s="2">
        <v>84</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84</v>
      </c>
      <c r="AL109" t="s" s="2">
        <v>84</v>
      </c>
      <c r="AM109" t="s" s="2">
        <v>703</v>
      </c>
      <c r="AN109" t="s" s="2">
        <v>84</v>
      </c>
      <c r="AO109" t="s" s="2">
        <v>704</v>
      </c>
      <c r="AP109" t="s" s="2">
        <v>705</v>
      </c>
      <c r="AQ109" t="s" s="2">
        <v>84</v>
      </c>
      <c r="AR109" t="s" s="2">
        <v>84</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84</v>
      </c>
      <c r="AL110" t="s" s="2">
        <v>711</v>
      </c>
      <c r="AM110" t="s" s="2">
        <v>712</v>
      </c>
      <c r="AN110" t="s" s="2">
        <v>84</v>
      </c>
      <c r="AO110" t="s" s="2">
        <v>713</v>
      </c>
      <c r="AP110" t="s" s="2">
        <v>714</v>
      </c>
      <c r="AQ110" t="s" s="2">
        <v>715</v>
      </c>
      <c r="AR110" t="s" s="2">
        <v>84</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719</v>
      </c>
      <c r="AM111" t="s" s="2">
        <v>720</v>
      </c>
      <c r="AN111" t="s" s="2">
        <v>84</v>
      </c>
      <c r="AO111" t="s" s="2">
        <v>721</v>
      </c>
      <c r="AP111" t="s" s="2">
        <v>84</v>
      </c>
      <c r="AQ111" t="s" s="2">
        <v>84</v>
      </c>
      <c r="AR111" t="s" s="2">
        <v>84</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157</v>
      </c>
      <c r="AN112" t="s" s="2">
        <v>84</v>
      </c>
      <c r="AO112" t="s" s="2">
        <v>84</v>
      </c>
      <c r="AP112" t="s" s="2">
        <v>84</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157</v>
      </c>
      <c r="AN113" t="s" s="2">
        <v>84</v>
      </c>
      <c r="AO113" t="s" s="2">
        <v>84</v>
      </c>
      <c r="AP113" t="s" s="2">
        <v>84</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84</v>
      </c>
      <c r="AL114" t="s" s="2">
        <v>84</v>
      </c>
      <c r="AM114" t="s" s="2">
        <v>731</v>
      </c>
      <c r="AN114" t="s" s="2">
        <v>84</v>
      </c>
      <c r="AO114" t="s" s="2">
        <v>732</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743</v>
      </c>
      <c r="AN115" t="s" s="2">
        <v>84</v>
      </c>
      <c r="AO115" t="s" s="2">
        <v>744</v>
      </c>
      <c r="AP115" t="s" s="2">
        <v>84</v>
      </c>
      <c r="AQ115" t="s" s="2">
        <v>84</v>
      </c>
      <c r="AR115" t="s" s="2">
        <v>84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750</v>
      </c>
      <c r="AN116" t="s" s="2">
        <v>84</v>
      </c>
      <c r="AO116" t="s" s="2">
        <v>751</v>
      </c>
      <c r="AP116" t="s" s="2">
        <v>84</v>
      </c>
      <c r="AQ116" t="s" s="2">
        <v>84</v>
      </c>
      <c r="AR116" t="s" s="2">
        <v>84</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758</v>
      </c>
      <c r="AN117" t="s" s="2">
        <v>84</v>
      </c>
      <c r="AO117" t="s" s="2">
        <v>751</v>
      </c>
      <c r="AP117" t="s" s="2">
        <v>84</v>
      </c>
      <c r="AQ117" t="s" s="2">
        <v>84</v>
      </c>
      <c r="AR117" t="s" s="2">
        <v>84</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765</v>
      </c>
      <c r="AN118" t="s" s="2">
        <v>84</v>
      </c>
      <c r="AO118" t="s" s="2">
        <v>751</v>
      </c>
      <c r="AP118" t="s" s="2">
        <v>84</v>
      </c>
      <c r="AQ118" t="s" s="2">
        <v>84</v>
      </c>
      <c r="AR118" t="s" s="2">
        <v>84</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84</v>
      </c>
      <c r="AL119" t="s" s="2">
        <v>770</v>
      </c>
      <c r="AM119" t="s" s="2">
        <v>771</v>
      </c>
      <c r="AN119" t="s" s="2">
        <v>84</v>
      </c>
      <c r="AO119" t="s" s="2">
        <v>84</v>
      </c>
      <c r="AP119" t="s" s="2">
        <v>772</v>
      </c>
      <c r="AQ119" t="s" s="2">
        <v>84</v>
      </c>
      <c r="AR119" t="s" s="2">
        <v>773</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778</v>
      </c>
      <c r="AN120" t="s" s="2">
        <v>428</v>
      </c>
      <c r="AO120" t="s" s="2">
        <v>84</v>
      </c>
      <c r="AP120" t="s" s="2">
        <v>84</v>
      </c>
      <c r="AQ120" t="s" s="2">
        <v>84</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782</v>
      </c>
      <c r="AM121" t="s" s="2">
        <v>783</v>
      </c>
      <c r="AN121" t="s" s="2">
        <v>84</v>
      </c>
      <c r="AO121" t="s" s="2">
        <v>84</v>
      </c>
      <c r="AP121" t="s" s="2">
        <v>84</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157</v>
      </c>
      <c r="AN122" t="s" s="2">
        <v>84</v>
      </c>
      <c r="AO122" t="s" s="2">
        <v>84</v>
      </c>
      <c r="AP122" t="s" s="2">
        <v>84</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157</v>
      </c>
      <c r="AN123" t="s" s="2">
        <v>84</v>
      </c>
      <c r="AO123" t="s" s="2">
        <v>84</v>
      </c>
      <c r="AP123" t="s" s="2">
        <v>84</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782</v>
      </c>
      <c r="AM125" t="s" s="2">
        <v>793</v>
      </c>
      <c r="AN125" t="s" s="2">
        <v>84</v>
      </c>
      <c r="AO125" t="s" s="2">
        <v>794</v>
      </c>
      <c r="AP125" t="s" s="2">
        <v>84</v>
      </c>
      <c r="AQ125" t="s" s="2">
        <v>84</v>
      </c>
      <c r="AR125" t="s" s="2">
        <v>84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800</v>
      </c>
      <c r="AM126" t="s" s="2">
        <v>801</v>
      </c>
      <c r="AN126" t="s" s="2">
        <v>84</v>
      </c>
      <c r="AO126" t="s" s="2">
        <v>802</v>
      </c>
      <c r="AP126" t="s" s="2">
        <v>84</v>
      </c>
      <c r="AQ126" t="s" s="2">
        <v>84</v>
      </c>
      <c r="AR126" t="s" s="2">
        <v>84</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807</v>
      </c>
      <c r="AL127" t="s" s="2">
        <v>800</v>
      </c>
      <c r="AM127" t="s" s="2">
        <v>808</v>
      </c>
      <c r="AN127" t="s" s="2">
        <v>84</v>
      </c>
      <c r="AO127" t="s" s="2">
        <v>84</v>
      </c>
      <c r="AP127" t="s" s="2">
        <v>84</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815</v>
      </c>
      <c r="AN128" t="s" s="2">
        <v>84</v>
      </c>
      <c r="AO128" t="s" s="2">
        <v>84</v>
      </c>
      <c r="AP128" t="s" s="2">
        <v>84</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821</v>
      </c>
      <c r="AL129" t="s" s="2">
        <v>84</v>
      </c>
      <c r="AM129" t="s" s="2">
        <v>822</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2024-03-08T18:50:48Z</dcterms:created>
  <dc:creator>Apache POI</dc:creator>
</cp:coreProperties>
</file>