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<sst xmlns="http://schemas.openxmlformats.org/spreadsheetml/2006/main" count="4227" uniqueCount="729">
  <si>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</si>
  <si>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</si>
  <si>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</si>
  <si>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</si>
  <si>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</si>
  <si>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0.67.381</t>
  </si>
  <si>
    <t>Name</t>
  </si>
  <si>
    <t>MedicationDispenseOriginal</t>
  </si>
  <si>
    <t>Title</t>
  </si>
  <si>
    <t>MedicationDispense: Original</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</si>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</sst>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92</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342</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477</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430</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81</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535</v>
      </c>
      <c r="AN71" t="s" s="2">
        <v>81</v>
      </c>
      <c r="AO71" t="s" s="2">
        <v>527</v>
      </c>
      <c r="AP71" t="s" s="2">
        <v>81</v>
      </c>
      <c r="AQ71" t="s" s="2">
        <v>81</v>
      </c>
      <c r="AR71" t="s" s="2">
        <v>536</v>
      </c>
    </row>
    <row r="72" hidden="true">
      <c r="A72" t="s" s="2">
        <v>537</v>
      </c>
      <c r="B72" t="s" s="2">
        <v>537</v>
      </c>
      <c r="C72" s="2"/>
      <c r="D72" t="s" s="2">
        <v>81</v>
      </c>
      <c r="E72" s="2"/>
      <c r="F72" t="s" s="2">
        <v>82</v>
      </c>
      <c r="G72" t="s" s="2">
        <v>83</v>
      </c>
      <c r="H72" t="s" s="2">
        <v>81</v>
      </c>
      <c r="I72" t="s" s="2">
        <v>81</v>
      </c>
      <c r="J72" t="s" s="2">
        <v>92</v>
      </c>
      <c r="K72" t="s" s="2">
        <v>185</v>
      </c>
      <c r="L72" t="s" s="2">
        <v>538</v>
      </c>
      <c r="M72" t="s" s="2">
        <v>539</v>
      </c>
      <c r="N72" t="s" s="2">
        <v>540</v>
      </c>
      <c r="O72" t="s" s="2">
        <v>541</v>
      </c>
      <c r="P72" t="s" s="2">
        <v>81</v>
      </c>
      <c r="Q72" s="2"/>
      <c r="R72" t="s" s="2">
        <v>81</v>
      </c>
      <c r="S72" t="s" s="2">
        <v>81</v>
      </c>
      <c r="T72" t="s" s="2">
        <v>81</v>
      </c>
      <c r="U72" t="s" s="2">
        <v>81</v>
      </c>
      <c r="V72" t="s" s="2">
        <v>81</v>
      </c>
      <c r="W72" t="s" s="2">
        <v>81</v>
      </c>
      <c r="X72" t="s" s="2">
        <v>179</v>
      </c>
      <c r="Y72" t="s" s="2">
        <v>542</v>
      </c>
      <c r="Z72" t="s" s="2">
        <v>543</v>
      </c>
      <c r="AA72" t="s" s="2">
        <v>81</v>
      </c>
      <c r="AB72" t="s" s="2">
        <v>81</v>
      </c>
      <c r="AC72" t="s" s="2">
        <v>81</v>
      </c>
      <c r="AD72" t="s" s="2">
        <v>81</v>
      </c>
      <c r="AE72" t="s" s="2">
        <v>81</v>
      </c>
      <c r="AF72" t="s" s="2">
        <v>544</v>
      </c>
      <c r="AG72" t="s" s="2">
        <v>82</v>
      </c>
      <c r="AH72" t="s" s="2">
        <v>83</v>
      </c>
      <c r="AI72" t="s" s="2">
        <v>81</v>
      </c>
      <c r="AJ72" t="s" s="2">
        <v>103</v>
      </c>
      <c r="AK72" t="s" s="2">
        <v>81</v>
      </c>
      <c r="AL72" t="s" s="2">
        <v>81</v>
      </c>
      <c r="AM72" t="s" s="2">
        <v>81</v>
      </c>
      <c r="AN72" t="s" s="2">
        <v>81</v>
      </c>
      <c r="AO72" t="s" s="2">
        <v>527</v>
      </c>
      <c r="AP72" t="s" s="2">
        <v>81</v>
      </c>
      <c r="AQ72" t="s" s="2">
        <v>81</v>
      </c>
      <c r="AR72" t="s" s="2">
        <v>545</v>
      </c>
    </row>
    <row r="73" hidden="true">
      <c r="A73" t="s" s="2">
        <v>546</v>
      </c>
      <c r="B73" t="s" s="2">
        <v>546</v>
      </c>
      <c r="C73" s="2"/>
      <c r="D73" t="s" s="2">
        <v>81</v>
      </c>
      <c r="E73" s="2"/>
      <c r="F73" t="s" s="2">
        <v>82</v>
      </c>
      <c r="G73" t="s" s="2">
        <v>91</v>
      </c>
      <c r="H73" t="s" s="2">
        <v>92</v>
      </c>
      <c r="I73" t="s" s="2">
        <v>81</v>
      </c>
      <c r="J73" t="s" s="2">
        <v>92</v>
      </c>
      <c r="K73" t="s" s="2">
        <v>212</v>
      </c>
      <c r="L73" t="s" s="2">
        <v>547</v>
      </c>
      <c r="M73" t="s" s="2">
        <v>548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549</v>
      </c>
      <c r="AG73" t="s" s="2">
        <v>82</v>
      </c>
      <c r="AH73" t="s" s="2">
        <v>91</v>
      </c>
      <c r="AI73" t="s" s="2">
        <v>81</v>
      </c>
      <c r="AJ73" t="s" s="2">
        <v>103</v>
      </c>
      <c r="AK73" t="s" s="2">
        <v>550</v>
      </c>
      <c r="AL73" t="s" s="2">
        <v>551</v>
      </c>
      <c r="AM73" t="s" s="2">
        <v>81</v>
      </c>
      <c r="AN73" t="s" s="2">
        <v>81</v>
      </c>
      <c r="AO73" t="s" s="2">
        <v>527</v>
      </c>
      <c r="AP73" t="s" s="2">
        <v>81</v>
      </c>
      <c r="AQ73" t="s" s="2">
        <v>81</v>
      </c>
      <c r="AR73" t="s" s="2">
        <v>545</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179</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185</v>
      </c>
      <c r="L76" t="s" s="2">
        <v>571</v>
      </c>
      <c r="M76" t="s" s="2">
        <v>572</v>
      </c>
      <c r="N76" t="s" s="2">
        <v>573</v>
      </c>
      <c r="O76" t="s" s="2">
        <v>574</v>
      </c>
      <c r="P76" t="s" s="2">
        <v>81</v>
      </c>
      <c r="Q76" s="2"/>
      <c r="R76" t="s" s="2">
        <v>81</v>
      </c>
      <c r="S76" t="s" s="2">
        <v>81</v>
      </c>
      <c r="T76" t="s" s="2">
        <v>81</v>
      </c>
      <c r="U76" t="s" s="2">
        <v>81</v>
      </c>
      <c r="V76" t="s" s="2">
        <v>81</v>
      </c>
      <c r="W76" t="s" s="2">
        <v>81</v>
      </c>
      <c r="X76" t="s" s="2">
        <v>179</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185</v>
      </c>
      <c r="L78" t="s" s="2">
        <v>590</v>
      </c>
      <c r="M78" t="s" s="2">
        <v>591</v>
      </c>
      <c r="N78" t="s" s="2">
        <v>592</v>
      </c>
      <c r="O78" t="s" s="2">
        <v>593</v>
      </c>
      <c r="P78" t="s" s="2">
        <v>81</v>
      </c>
      <c r="Q78" s="2"/>
      <c r="R78" t="s" s="2">
        <v>81</v>
      </c>
      <c r="S78" t="s" s="2">
        <v>81</v>
      </c>
      <c r="T78" t="s" s="2">
        <v>81</v>
      </c>
      <c r="U78" t="s" s="2">
        <v>81</v>
      </c>
      <c r="V78" t="s" s="2">
        <v>81</v>
      </c>
      <c r="W78" t="s" s="2">
        <v>81</v>
      </c>
      <c r="X78" t="s" s="2">
        <v>179</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185</v>
      </c>
      <c r="L82" t="s" s="2">
        <v>608</v>
      </c>
      <c r="M82" t="s" s="2">
        <v>609</v>
      </c>
      <c r="N82" s="2"/>
      <c r="O82" t="s" s="2">
        <v>610</v>
      </c>
      <c r="P82" t="s" s="2">
        <v>81</v>
      </c>
      <c r="Q82" s="2"/>
      <c r="R82" t="s" s="2">
        <v>81</v>
      </c>
      <c r="S82" t="s" s="2">
        <v>81</v>
      </c>
      <c r="T82" t="s" s="2">
        <v>81</v>
      </c>
      <c r="U82" t="s" s="2">
        <v>81</v>
      </c>
      <c r="V82" t="s" s="2">
        <v>81</v>
      </c>
      <c r="W82" t="s" s="2">
        <v>81</v>
      </c>
      <c r="X82" t="s" s="2">
        <v>179</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372</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638</v>
      </c>
      <c r="AL87" t="s" s="2">
        <v>639</v>
      </c>
      <c r="AM87" t="s" s="2">
        <v>640</v>
      </c>
      <c r="AN87" t="s" s="2">
        <v>81</v>
      </c>
      <c r="AO87" t="s" s="2">
        <v>389</v>
      </c>
      <c r="AP87" t="s" s="2">
        <v>81</v>
      </c>
      <c r="AQ87" t="s" s="2">
        <v>81</v>
      </c>
      <c r="AR87" t="s" s="2">
        <v>390</v>
      </c>
    </row>
    <row r="88" hidden="true">
      <c r="A88" t="s" s="2">
        <v>641</v>
      </c>
      <c r="B88" t="s" s="2">
        <v>642</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643</v>
      </c>
      <c r="B89" t="s" s="2">
        <v>644</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645</v>
      </c>
      <c r="AL89" t="s" s="2">
        <v>646</v>
      </c>
      <c r="AM89" t="s" s="2">
        <v>647</v>
      </c>
      <c r="AN89" t="s" s="2">
        <v>81</v>
      </c>
      <c r="AO89" t="s" s="2">
        <v>406</v>
      </c>
      <c r="AP89" t="s" s="2">
        <v>81</v>
      </c>
      <c r="AQ89" t="s" s="2">
        <v>81</v>
      </c>
      <c r="AR89" t="s" s="2">
        <v>407</v>
      </c>
    </row>
    <row r="90" hidden="true">
      <c r="A90" t="s" s="2">
        <v>648</v>
      </c>
      <c r="B90" t="s" s="2">
        <v>649</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650</v>
      </c>
      <c r="B91" t="s" s="2">
        <v>651</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420</v>
      </c>
      <c r="AG91" t="s" s="2">
        <v>82</v>
      </c>
      <c r="AH91" t="s" s="2">
        <v>91</v>
      </c>
      <c r="AI91" t="s" s="2">
        <v>81</v>
      </c>
      <c r="AJ91" t="s" s="2">
        <v>103</v>
      </c>
      <c r="AK91" t="s" s="2">
        <v>653</v>
      </c>
      <c r="AL91" t="s" s="2">
        <v>646</v>
      </c>
      <c r="AM91" t="s" s="2">
        <v>647</v>
      </c>
      <c r="AN91" t="s" s="2">
        <v>81</v>
      </c>
      <c r="AO91" t="s" s="2">
        <v>421</v>
      </c>
      <c r="AP91" t="s" s="2">
        <v>81</v>
      </c>
      <c r="AQ91" t="s" s="2">
        <v>81</v>
      </c>
      <c r="AR91" t="s" s="2">
        <v>407</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372</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372</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319</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691</v>
      </c>
      <c r="B99" t="s" s="2">
        <v>691</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276</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185</v>
      </c>
      <c r="L101" t="s" s="2">
        <v>697</v>
      </c>
      <c r="M101" t="s" s="2">
        <v>698</v>
      </c>
      <c r="N101" s="2"/>
      <c r="O101" s="2"/>
      <c r="P101" t="s" s="2">
        <v>81</v>
      </c>
      <c r="Q101" s="2"/>
      <c r="R101" t="s" s="2">
        <v>81</v>
      </c>
      <c r="S101" t="s" s="2">
        <v>81</v>
      </c>
      <c r="T101" t="s" s="2">
        <v>81</v>
      </c>
      <c r="U101" t="s" s="2">
        <v>81</v>
      </c>
      <c r="V101" t="s" s="2">
        <v>81</v>
      </c>
      <c r="W101" t="s" s="2">
        <v>81</v>
      </c>
      <c r="X101" t="s" s="2">
        <v>179</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368</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185</v>
      </c>
      <c r="L102" t="s" s="2">
        <v>704</v>
      </c>
      <c r="M102" t="s" s="2">
        <v>705</v>
      </c>
      <c r="N102" s="2"/>
      <c r="O102" s="2"/>
      <c r="P102" t="s" s="2">
        <v>81</v>
      </c>
      <c r="Q102" s="2"/>
      <c r="R102" t="s" s="2">
        <v>81</v>
      </c>
      <c r="S102" t="s" s="2">
        <v>81</v>
      </c>
      <c r="T102" t="s" s="2">
        <v>81</v>
      </c>
      <c r="U102" t="s" s="2">
        <v>81</v>
      </c>
      <c r="V102" t="s" s="2">
        <v>81</v>
      </c>
      <c r="W102" t="s" s="2">
        <v>81</v>
      </c>
      <c r="X102" t="s" s="2">
        <v>179</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2024-11-03T11:55:45Z</dcterms:created>
  <dc:creator>Apache POI</dc:creator>
</cp:coreProperties>
</file>