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<sst xmlns="http://schemas.openxmlformats.org/spreadsheetml/2006/main" count="5201" uniqueCount="891">
  <si>
    <t>Property</t>
  </si>
  <si>
    <t>Value</t>
  </si>
  <si>
    <t>URL</t>
  </si>
  <si>
    <t>http://va.gov/fhir/StructureDefinition/MedicationRequestPending</t>
  </si>
  <si>
    <t>Version</t>
  </si>
  <si>
    <t>0.67.381</t>
  </si>
  <si>
    <t>Name</t>
  </si>
  <si>
    <t>MedicationRequestPending</t>
  </si>
  <si>
    <t>Title</t>
  </si>
  <si>
    <t>MedicationRequest: Pending</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</si>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</sst>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414</v>
      </c>
      <c r="L49" t="s" s="2">
        <v>437</v>
      </c>
      <c r="M49" t="s" s="2">
        <v>438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439</v>
      </c>
      <c r="AL49" t="s" s="2">
        <v>440</v>
      </c>
      <c r="AM49" t="s" s="2">
        <v>83</v>
      </c>
      <c r="AN49" t="s" s="2">
        <v>83</v>
      </c>
      <c r="AO49" t="s" s="2">
        <v>441</v>
      </c>
      <c r="AP49" t="s" s="2">
        <v>442</v>
      </c>
      <c r="AQ49" t="s" s="2">
        <v>83</v>
      </c>
    </row>
    <row r="50" hidden="true">
      <c r="A50" t="s" s="2">
        <v>443</v>
      </c>
      <c r="B50" t="s" s="2">
        <v>443</v>
      </c>
      <c r="C50" s="2"/>
      <c r="D50" t="s" s="2">
        <v>83</v>
      </c>
      <c r="E50" s="2"/>
      <c r="F50" t="s" s="2">
        <v>81</v>
      </c>
      <c r="G50" t="s" s="2">
        <v>82</v>
      </c>
      <c r="H50" t="s" s="2">
        <v>83</v>
      </c>
      <c r="I50" t="s" s="2">
        <v>83</v>
      </c>
      <c r="J50" t="s" s="2">
        <v>83</v>
      </c>
      <c r="K50" t="s" s="2">
        <v>256</v>
      </c>
      <c r="L50" t="s" s="2">
        <v>444</v>
      </c>
      <c r="M50" t="s" s="2">
        <v>445</v>
      </c>
      <c r="N50" t="s" s="2">
        <v>446</v>
      </c>
      <c r="O50" s="2"/>
      <c r="P50" t="s" s="2">
        <v>83</v>
      </c>
      <c r="Q50" s="2"/>
      <c r="R50" t="s" s="2">
        <v>83</v>
      </c>
      <c r="S50" t="s" s="2">
        <v>83</v>
      </c>
      <c r="T50" t="s" s="2">
        <v>83</v>
      </c>
      <c r="U50" t="s" s="2">
        <v>83</v>
      </c>
      <c r="V50" t="s" s="2">
        <v>83</v>
      </c>
      <c r="W50" t="s" s="2">
        <v>83</v>
      </c>
      <c r="X50" t="s" s="2">
        <v>317</v>
      </c>
      <c r="Y50" t="s" s="2">
        <v>447</v>
      </c>
      <c r="Z50" t="s" s="2">
        <v>448</v>
      </c>
      <c r="AA50" t="s" s="2">
        <v>83</v>
      </c>
      <c r="AB50" t="s" s="2">
        <v>83</v>
      </c>
      <c r="AC50" t="s" s="2">
        <v>83</v>
      </c>
      <c r="AD50" t="s" s="2">
        <v>83</v>
      </c>
      <c r="AE50" t="s" s="2">
        <v>83</v>
      </c>
      <c r="AF50" t="s" s="2">
        <v>443</v>
      </c>
      <c r="AG50" t="s" s="2">
        <v>81</v>
      </c>
      <c r="AH50" t="s" s="2">
        <v>82</v>
      </c>
      <c r="AI50" t="s" s="2">
        <v>83</v>
      </c>
      <c r="AJ50" t="s" s="2">
        <v>104</v>
      </c>
      <c r="AK50" t="s" s="2">
        <v>83</v>
      </c>
      <c r="AL50" t="s" s="2">
        <v>83</v>
      </c>
      <c r="AM50" t="s" s="2">
        <v>449</v>
      </c>
      <c r="AN50" t="s" s="2">
        <v>450</v>
      </c>
      <c r="AO50" t="s" s="2">
        <v>451</v>
      </c>
      <c r="AP50" t="s" s="2">
        <v>452</v>
      </c>
      <c r="AQ50" t="s" s="2">
        <v>453</v>
      </c>
    </row>
    <row r="51" hidden="true">
      <c r="A51" t="s" s="2">
        <v>454</v>
      </c>
      <c r="B51" t="s" s="2">
        <v>454</v>
      </c>
      <c r="C51" s="2"/>
      <c r="D51" t="s" s="2">
        <v>83</v>
      </c>
      <c r="E51" s="2"/>
      <c r="F51" t="s" s="2">
        <v>81</v>
      </c>
      <c r="G51" t="s" s="2">
        <v>82</v>
      </c>
      <c r="H51" t="s" s="2">
        <v>83</v>
      </c>
      <c r="I51" t="s" s="2">
        <v>83</v>
      </c>
      <c r="J51" t="s" s="2">
        <v>83</v>
      </c>
      <c r="K51" t="s" s="2">
        <v>455</v>
      </c>
      <c r="L51" t="s" s="2">
        <v>456</v>
      </c>
      <c r="M51" t="s" s="2">
        <v>457</v>
      </c>
      <c r="N51" t="s" s="2">
        <v>458</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454</v>
      </c>
      <c r="AG51" t="s" s="2">
        <v>81</v>
      </c>
      <c r="AH51" t="s" s="2">
        <v>82</v>
      </c>
      <c r="AI51" t="s" s="2">
        <v>83</v>
      </c>
      <c r="AJ51" t="s" s="2">
        <v>104</v>
      </c>
      <c r="AK51" t="s" s="2">
        <v>83</v>
      </c>
      <c r="AL51" t="s" s="2">
        <v>83</v>
      </c>
      <c r="AM51" t="s" s="2">
        <v>459</v>
      </c>
      <c r="AN51" t="s" s="2">
        <v>310</v>
      </c>
      <c r="AO51" t="s" s="2">
        <v>460</v>
      </c>
      <c r="AP51" t="s" s="2">
        <v>452</v>
      </c>
      <c r="AQ51" t="s" s="2">
        <v>83</v>
      </c>
    </row>
    <row r="52" hidden="true">
      <c r="A52" t="s" s="2">
        <v>461</v>
      </c>
      <c r="B52" t="s" s="2">
        <v>461</v>
      </c>
      <c r="C52" s="2"/>
      <c r="D52" t="s" s="2">
        <v>83</v>
      </c>
      <c r="E52" s="2"/>
      <c r="F52" t="s" s="2">
        <v>81</v>
      </c>
      <c r="G52" t="s" s="2">
        <v>82</v>
      </c>
      <c r="H52" t="s" s="2">
        <v>83</v>
      </c>
      <c r="I52" t="s" s="2">
        <v>83</v>
      </c>
      <c r="J52" t="s" s="2">
        <v>93</v>
      </c>
      <c r="K52" t="s" s="2">
        <v>462</v>
      </c>
      <c r="L52" t="s" s="2">
        <v>463</v>
      </c>
      <c r="M52" t="s" s="2">
        <v>464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104</v>
      </c>
      <c r="AK52" t="s" s="2">
        <v>83</v>
      </c>
      <c r="AL52" t="s" s="2">
        <v>83</v>
      </c>
      <c r="AM52" t="s" s="2">
        <v>465</v>
      </c>
      <c r="AN52" t="s" s="2">
        <v>83</v>
      </c>
      <c r="AO52" t="s" s="2">
        <v>466</v>
      </c>
      <c r="AP52" t="s" s="2">
        <v>83</v>
      </c>
      <c r="AQ52" t="s" s="2">
        <v>83</v>
      </c>
    </row>
    <row r="53" hidden="true">
      <c r="A53" t="s" s="2">
        <v>467</v>
      </c>
      <c r="B53" t="s" s="2">
        <v>467</v>
      </c>
      <c r="C53" s="2"/>
      <c r="D53" t="s" s="2">
        <v>83</v>
      </c>
      <c r="E53" s="2"/>
      <c r="F53" t="s" s="2">
        <v>81</v>
      </c>
      <c r="G53" t="s" s="2">
        <v>82</v>
      </c>
      <c r="H53" t="s" s="2">
        <v>83</v>
      </c>
      <c r="I53" t="s" s="2">
        <v>83</v>
      </c>
      <c r="J53" t="s" s="2">
        <v>93</v>
      </c>
      <c r="K53" t="s" s="2">
        <v>106</v>
      </c>
      <c r="L53" t="s" s="2">
        <v>468</v>
      </c>
      <c r="M53" t="s" s="2">
        <v>469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83</v>
      </c>
      <c r="AJ53" t="s" s="2">
        <v>104</v>
      </c>
      <c r="AK53" t="s" s="2">
        <v>83</v>
      </c>
      <c r="AL53" t="s" s="2">
        <v>83</v>
      </c>
      <c r="AM53" t="s" s="2">
        <v>83</v>
      </c>
      <c r="AN53" t="s" s="2">
        <v>83</v>
      </c>
      <c r="AO53" t="s" s="2">
        <v>466</v>
      </c>
      <c r="AP53" t="s" s="2">
        <v>83</v>
      </c>
      <c r="AQ53" t="s" s="2">
        <v>83</v>
      </c>
    </row>
    <row r="54" hidden="true">
      <c r="A54" t="s" s="2">
        <v>470</v>
      </c>
      <c r="B54" t="s" s="2">
        <v>470</v>
      </c>
      <c r="C54" s="2"/>
      <c r="D54" t="s" s="2">
        <v>83</v>
      </c>
      <c r="E54" s="2"/>
      <c r="F54" t="s" s="2">
        <v>81</v>
      </c>
      <c r="G54" t="s" s="2">
        <v>82</v>
      </c>
      <c r="H54" t="s" s="2">
        <v>83</v>
      </c>
      <c r="I54" t="s" s="2">
        <v>83</v>
      </c>
      <c r="J54" t="s" s="2">
        <v>93</v>
      </c>
      <c r="K54" t="s" s="2">
        <v>471</v>
      </c>
      <c r="L54" t="s" s="2">
        <v>472</v>
      </c>
      <c r="M54" t="s" s="2">
        <v>473</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470</v>
      </c>
      <c r="AG54" t="s" s="2">
        <v>81</v>
      </c>
      <c r="AH54" t="s" s="2">
        <v>82</v>
      </c>
      <c r="AI54" t="s" s="2">
        <v>83</v>
      </c>
      <c r="AJ54" t="s" s="2">
        <v>104</v>
      </c>
      <c r="AK54" t="s" s="2">
        <v>83</v>
      </c>
      <c r="AL54" t="s" s="2">
        <v>83</v>
      </c>
      <c r="AM54" t="s" s="2">
        <v>474</v>
      </c>
      <c r="AN54" t="s" s="2">
        <v>83</v>
      </c>
      <c r="AO54" t="s" s="2">
        <v>475</v>
      </c>
      <c r="AP54" t="s" s="2">
        <v>83</v>
      </c>
      <c r="AQ54" t="s" s="2">
        <v>83</v>
      </c>
    </row>
    <row r="55" hidden="true">
      <c r="A55" t="s" s="2">
        <v>476</v>
      </c>
      <c r="B55" t="s" s="2">
        <v>476</v>
      </c>
      <c r="C55" s="2"/>
      <c r="D55" t="s" s="2">
        <v>83</v>
      </c>
      <c r="E55" s="2"/>
      <c r="F55" t="s" s="2">
        <v>81</v>
      </c>
      <c r="G55" t="s" s="2">
        <v>92</v>
      </c>
      <c r="H55" t="s" s="2">
        <v>83</v>
      </c>
      <c r="I55" t="s" s="2">
        <v>83</v>
      </c>
      <c r="J55" t="s" s="2">
        <v>93</v>
      </c>
      <c r="K55" t="s" s="2">
        <v>234</v>
      </c>
      <c r="L55" t="s" s="2">
        <v>477</v>
      </c>
      <c r="M55" t="s" s="2">
        <v>478</v>
      </c>
      <c r="N55" s="2"/>
      <c r="O55" t="s" s="2">
        <v>479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476</v>
      </c>
      <c r="AG55" t="s" s="2">
        <v>81</v>
      </c>
      <c r="AH55" t="s" s="2">
        <v>92</v>
      </c>
      <c r="AI55" t="s" s="2">
        <v>83</v>
      </c>
      <c r="AJ55" t="s" s="2">
        <v>104</v>
      </c>
      <c r="AK55" t="s" s="2">
        <v>83</v>
      </c>
      <c r="AL55" t="s" s="2">
        <v>83</v>
      </c>
      <c r="AM55" t="s" s="2">
        <v>480</v>
      </c>
      <c r="AN55" t="s" s="2">
        <v>83</v>
      </c>
      <c r="AO55" t="s" s="2">
        <v>481</v>
      </c>
      <c r="AP55" t="s" s="2">
        <v>83</v>
      </c>
      <c r="AQ55" t="s" s="2">
        <v>83</v>
      </c>
    </row>
    <row r="56" hidden="true">
      <c r="A56" t="s" s="2">
        <v>482</v>
      </c>
      <c r="B56" t="s" s="2">
        <v>482</v>
      </c>
      <c r="C56" s="2"/>
      <c r="D56" t="s" s="2">
        <v>83</v>
      </c>
      <c r="E56" s="2"/>
      <c r="F56" t="s" s="2">
        <v>81</v>
      </c>
      <c r="G56" t="s" s="2">
        <v>92</v>
      </c>
      <c r="H56" t="s" s="2">
        <v>83</v>
      </c>
      <c r="I56" t="s" s="2">
        <v>83</v>
      </c>
      <c r="J56" t="s" s="2">
        <v>83</v>
      </c>
      <c r="K56" t="s" s="2">
        <v>256</v>
      </c>
      <c r="L56" t="s" s="2">
        <v>483</v>
      </c>
      <c r="M56" t="s" s="2">
        <v>484</v>
      </c>
      <c r="N56" t="s" s="2">
        <v>485</v>
      </c>
      <c r="O56" s="2"/>
      <c r="P56" t="s" s="2">
        <v>83</v>
      </c>
      <c r="Q56" s="2"/>
      <c r="R56" t="s" s="2">
        <v>83</v>
      </c>
      <c r="S56" t="s" s="2">
        <v>83</v>
      </c>
      <c r="T56" t="s" s="2">
        <v>83</v>
      </c>
      <c r="U56" t="s" s="2">
        <v>83</v>
      </c>
      <c r="V56" t="s" s="2">
        <v>83</v>
      </c>
      <c r="W56" t="s" s="2">
        <v>83</v>
      </c>
      <c r="X56" t="s" s="2">
        <v>317</v>
      </c>
      <c r="Y56" t="s" s="2">
        <v>486</v>
      </c>
      <c r="Z56" t="s" s="2">
        <v>487</v>
      </c>
      <c r="AA56" t="s" s="2">
        <v>83</v>
      </c>
      <c r="AB56" t="s" s="2">
        <v>83</v>
      </c>
      <c r="AC56" t="s" s="2">
        <v>83</v>
      </c>
      <c r="AD56" t="s" s="2">
        <v>83</v>
      </c>
      <c r="AE56" t="s" s="2">
        <v>83</v>
      </c>
      <c r="AF56" t="s" s="2">
        <v>482</v>
      </c>
      <c r="AG56" t="s" s="2">
        <v>81</v>
      </c>
      <c r="AH56" t="s" s="2">
        <v>92</v>
      </c>
      <c r="AI56" t="s" s="2">
        <v>83</v>
      </c>
      <c r="AJ56" t="s" s="2">
        <v>104</v>
      </c>
      <c r="AK56" t="s" s="2">
        <v>83</v>
      </c>
      <c r="AL56" t="s" s="2">
        <v>83</v>
      </c>
      <c r="AM56" t="s" s="2">
        <v>83</v>
      </c>
      <c r="AN56" t="s" s="2">
        <v>83</v>
      </c>
      <c r="AO56" t="s" s="2">
        <v>488</v>
      </c>
      <c r="AP56" t="s" s="2">
        <v>83</v>
      </c>
      <c r="AQ56" t="s" s="2">
        <v>83</v>
      </c>
    </row>
    <row r="57" hidden="true">
      <c r="A57" t="s" s="2">
        <v>489</v>
      </c>
      <c r="B57" t="s" s="2">
        <v>489</v>
      </c>
      <c r="C57" s="2"/>
      <c r="D57" t="s" s="2">
        <v>83</v>
      </c>
      <c r="E57" s="2"/>
      <c r="F57" t="s" s="2">
        <v>81</v>
      </c>
      <c r="G57" t="s" s="2">
        <v>82</v>
      </c>
      <c r="H57" t="s" s="2">
        <v>83</v>
      </c>
      <c r="I57" t="s" s="2">
        <v>83</v>
      </c>
      <c r="J57" t="s" s="2">
        <v>83</v>
      </c>
      <c r="K57" t="s" s="2">
        <v>490</v>
      </c>
      <c r="L57" t="s" s="2">
        <v>491</v>
      </c>
      <c r="M57" t="s" s="2">
        <v>492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82</v>
      </c>
      <c r="AI57" t="s" s="2">
        <v>83</v>
      </c>
      <c r="AJ57" t="s" s="2">
        <v>104</v>
      </c>
      <c r="AK57" t="s" s="2">
        <v>83</v>
      </c>
      <c r="AL57" t="s" s="2">
        <v>83</v>
      </c>
      <c r="AM57" t="s" s="2">
        <v>493</v>
      </c>
      <c r="AN57" t="s" s="2">
        <v>83</v>
      </c>
      <c r="AO57" t="s" s="2">
        <v>494</v>
      </c>
      <c r="AP57" t="s" s="2">
        <v>83</v>
      </c>
      <c r="AQ57" t="s" s="2">
        <v>83</v>
      </c>
    </row>
    <row r="58" hidden="true">
      <c r="A58" t="s" s="2">
        <v>495</v>
      </c>
      <c r="B58" t="s" s="2">
        <v>495</v>
      </c>
      <c r="C58" s="2"/>
      <c r="D58" t="s" s="2">
        <v>83</v>
      </c>
      <c r="E58" s="2"/>
      <c r="F58" t="s" s="2">
        <v>81</v>
      </c>
      <c r="G58" t="s" s="2">
        <v>82</v>
      </c>
      <c r="H58" t="s" s="2">
        <v>93</v>
      </c>
      <c r="I58" t="s" s="2">
        <v>83</v>
      </c>
      <c r="J58" t="s" s="2">
        <v>83</v>
      </c>
      <c r="K58" t="s" s="2">
        <v>496</v>
      </c>
      <c r="L58" t="s" s="2">
        <v>497</v>
      </c>
      <c r="M58" t="s" s="2">
        <v>498</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495</v>
      </c>
      <c r="AG58" t="s" s="2">
        <v>81</v>
      </c>
      <c r="AH58" t="s" s="2">
        <v>82</v>
      </c>
      <c r="AI58" t="s" s="2">
        <v>83</v>
      </c>
      <c r="AJ58" t="s" s="2">
        <v>104</v>
      </c>
      <c r="AK58" t="s" s="2">
        <v>499</v>
      </c>
      <c r="AL58" t="s" s="2">
        <v>83</v>
      </c>
      <c r="AM58" t="s" s="2">
        <v>500</v>
      </c>
      <c r="AN58" t="s" s="2">
        <v>501</v>
      </c>
      <c r="AO58" t="s" s="2">
        <v>502</v>
      </c>
      <c r="AP58" t="s" s="2">
        <v>83</v>
      </c>
      <c r="AQ58" t="s" s="2">
        <v>83</v>
      </c>
    </row>
    <row r="59" hidden="true">
      <c r="A59" t="s" s="2">
        <v>503</v>
      </c>
      <c r="B59" t="s" s="2">
        <v>503</v>
      </c>
      <c r="C59" s="2"/>
      <c r="D59" t="s" s="2">
        <v>83</v>
      </c>
      <c r="E59" s="2"/>
      <c r="F59" t="s" s="2">
        <v>81</v>
      </c>
      <c r="G59" t="s" s="2">
        <v>82</v>
      </c>
      <c r="H59" t="s" s="2">
        <v>93</v>
      </c>
      <c r="I59" t="s" s="2">
        <v>83</v>
      </c>
      <c r="J59" t="s" s="2">
        <v>83</v>
      </c>
      <c r="K59" t="s" s="2">
        <v>504</v>
      </c>
      <c r="L59" t="s" s="2">
        <v>505</v>
      </c>
      <c r="M59" t="s" s="2">
        <v>506</v>
      </c>
      <c r="N59" t="s" s="2">
        <v>507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503</v>
      </c>
      <c r="AG59" t="s" s="2">
        <v>81</v>
      </c>
      <c r="AH59" t="s" s="2">
        <v>82</v>
      </c>
      <c r="AI59" t="s" s="2">
        <v>83</v>
      </c>
      <c r="AJ59" t="s" s="2">
        <v>104</v>
      </c>
      <c r="AK59" t="s" s="2">
        <v>83</v>
      </c>
      <c r="AL59" t="s" s="2">
        <v>83</v>
      </c>
      <c r="AM59" t="s" s="2">
        <v>508</v>
      </c>
      <c r="AN59" t="s" s="2">
        <v>83</v>
      </c>
      <c r="AO59" t="s" s="2">
        <v>509</v>
      </c>
      <c r="AP59" t="s" s="2">
        <v>83</v>
      </c>
      <c r="AQ59" t="s" s="2">
        <v>83</v>
      </c>
    </row>
    <row r="60" hidden="true">
      <c r="A60" t="s" s="2">
        <v>510</v>
      </c>
      <c r="B60" t="s" s="2">
        <v>510</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511</v>
      </c>
      <c r="B61" t="s" s="2">
        <v>511</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512</v>
      </c>
      <c r="B62" t="s" s="2">
        <v>512</v>
      </c>
      <c r="C62" s="2"/>
      <c r="D62" t="s" s="2">
        <v>513</v>
      </c>
      <c r="E62" s="2"/>
      <c r="F62" t="s" s="2">
        <v>81</v>
      </c>
      <c r="G62" t="s" s="2">
        <v>82</v>
      </c>
      <c r="H62" t="s" s="2">
        <v>83</v>
      </c>
      <c r="I62" t="s" s="2">
        <v>93</v>
      </c>
      <c r="J62" t="s" s="2">
        <v>93</v>
      </c>
      <c r="K62" t="s" s="2">
        <v>137</v>
      </c>
      <c r="L62" t="s" s="2">
        <v>514</v>
      </c>
      <c r="M62" t="s" s="2">
        <v>515</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516</v>
      </c>
      <c r="AG62" t="s" s="2">
        <v>81</v>
      </c>
      <c r="AH62" t="s" s="2">
        <v>82</v>
      </c>
      <c r="AI62" t="s" s="2">
        <v>83</v>
      </c>
      <c r="AJ62" t="s" s="2">
        <v>143</v>
      </c>
      <c r="AK62" t="s" s="2">
        <v>83</v>
      </c>
      <c r="AL62" t="s" s="2">
        <v>83</v>
      </c>
      <c r="AM62" t="s" s="2">
        <v>83</v>
      </c>
      <c r="AN62" t="s" s="2">
        <v>83</v>
      </c>
      <c r="AO62" t="s" s="2">
        <v>135</v>
      </c>
      <c r="AP62" t="s" s="2">
        <v>83</v>
      </c>
      <c r="AQ62" t="s" s="2">
        <v>83</v>
      </c>
    </row>
    <row r="63" hidden="true">
      <c r="A63" t="s" s="2">
        <v>517</v>
      </c>
      <c r="B63" t="s" s="2">
        <v>517</v>
      </c>
      <c r="C63" s="2"/>
      <c r="D63" t="s" s="2">
        <v>83</v>
      </c>
      <c r="E63" s="2"/>
      <c r="F63" t="s" s="2">
        <v>81</v>
      </c>
      <c r="G63" t="s" s="2">
        <v>92</v>
      </c>
      <c r="H63" t="s" s="2">
        <v>83</v>
      </c>
      <c r="I63" t="s" s="2">
        <v>83</v>
      </c>
      <c r="J63" t="s" s="2">
        <v>93</v>
      </c>
      <c r="K63" t="s" s="2">
        <v>518</v>
      </c>
      <c r="L63" t="s" s="2">
        <v>519</v>
      </c>
      <c r="M63" t="s" s="2">
        <v>520</v>
      </c>
      <c r="N63" s="2"/>
      <c r="O63" t="s" s="2">
        <v>521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83</v>
      </c>
      <c r="AQ63" t="s" s="2">
        <v>524</v>
      </c>
    </row>
    <row r="64" hidden="true">
      <c r="A64" t="s" s="2">
        <v>525</v>
      </c>
      <c r="B64" t="s" s="2">
        <v>525</v>
      </c>
      <c r="C64" s="2"/>
      <c r="D64" t="s" s="2">
        <v>83</v>
      </c>
      <c r="E64" s="2"/>
      <c r="F64" t="s" s="2">
        <v>81</v>
      </c>
      <c r="G64" t="s" s="2">
        <v>92</v>
      </c>
      <c r="H64" t="s" s="2">
        <v>93</v>
      </c>
      <c r="I64" t="s" s="2">
        <v>83</v>
      </c>
      <c r="J64" t="s" s="2">
        <v>93</v>
      </c>
      <c r="K64" t="s" s="2">
        <v>151</v>
      </c>
      <c r="L64" t="s" s="2">
        <v>526</v>
      </c>
      <c r="M64" t="s" s="2">
        <v>527</v>
      </c>
      <c r="N64" s="2"/>
      <c r="O64" t="s" s="2">
        <v>528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529</v>
      </c>
      <c r="AG64" t="s" s="2">
        <v>81</v>
      </c>
      <c r="AH64" t="s" s="2">
        <v>92</v>
      </c>
      <c r="AI64" t="s" s="2">
        <v>83</v>
      </c>
      <c r="AJ64" t="s" s="2">
        <v>104</v>
      </c>
      <c r="AK64" t="s" s="2">
        <v>83</v>
      </c>
      <c r="AL64" t="s" s="2">
        <v>83</v>
      </c>
      <c r="AM64" t="s" s="2">
        <v>83</v>
      </c>
      <c r="AN64" t="s" s="2">
        <v>83</v>
      </c>
      <c r="AO64" t="s" s="2">
        <v>523</v>
      </c>
      <c r="AP64" t="s" s="2">
        <v>83</v>
      </c>
      <c r="AQ64" t="s" s="2">
        <v>530</v>
      </c>
    </row>
    <row r="65" hidden="true">
      <c r="A65" t="s" s="2">
        <v>531</v>
      </c>
      <c r="B65" t="s" s="2">
        <v>531</v>
      </c>
      <c r="C65" s="2"/>
      <c r="D65" t="s" s="2">
        <v>83</v>
      </c>
      <c r="E65" s="2"/>
      <c r="F65" t="s" s="2">
        <v>81</v>
      </c>
      <c r="G65" t="s" s="2">
        <v>82</v>
      </c>
      <c r="H65" t="s" s="2">
        <v>83</v>
      </c>
      <c r="I65" t="s" s="2">
        <v>83</v>
      </c>
      <c r="J65" t="s" s="2">
        <v>93</v>
      </c>
      <c r="K65" t="s" s="2">
        <v>256</v>
      </c>
      <c r="L65" t="s" s="2">
        <v>532</v>
      </c>
      <c r="M65" t="s" s="2">
        <v>533</v>
      </c>
      <c r="N65" t="s" s="2">
        <v>534</v>
      </c>
      <c r="O65" t="s" s="2">
        <v>535</v>
      </c>
      <c r="P65" t="s" s="2">
        <v>83</v>
      </c>
      <c r="Q65" s="2"/>
      <c r="R65" t="s" s="2">
        <v>83</v>
      </c>
      <c r="S65" t="s" s="2">
        <v>83</v>
      </c>
      <c r="T65" t="s" s="2">
        <v>83</v>
      </c>
      <c r="U65" t="s" s="2">
        <v>83</v>
      </c>
      <c r="V65" t="s" s="2">
        <v>83</v>
      </c>
      <c r="W65" t="s" s="2">
        <v>83</v>
      </c>
      <c r="X65" t="s" s="2">
        <v>317</v>
      </c>
      <c r="Y65" t="s" s="2">
        <v>536</v>
      </c>
      <c r="Z65" t="s" s="2">
        <v>537</v>
      </c>
      <c r="AA65" t="s" s="2">
        <v>83</v>
      </c>
      <c r="AB65" t="s" s="2">
        <v>83</v>
      </c>
      <c r="AC65" t="s" s="2">
        <v>83</v>
      </c>
      <c r="AD65" t="s" s="2">
        <v>83</v>
      </c>
      <c r="AE65" t="s" s="2">
        <v>83</v>
      </c>
      <c r="AF65" t="s" s="2">
        <v>538</v>
      </c>
      <c r="AG65" t="s" s="2">
        <v>81</v>
      </c>
      <c r="AH65" t="s" s="2">
        <v>82</v>
      </c>
      <c r="AI65" t="s" s="2">
        <v>83</v>
      </c>
      <c r="AJ65" t="s" s="2">
        <v>104</v>
      </c>
      <c r="AK65" t="s" s="2">
        <v>83</v>
      </c>
      <c r="AL65" t="s" s="2">
        <v>83</v>
      </c>
      <c r="AM65" t="s" s="2">
        <v>83</v>
      </c>
      <c r="AN65" t="s" s="2">
        <v>83</v>
      </c>
      <c r="AO65" t="s" s="2">
        <v>523</v>
      </c>
      <c r="AP65" t="s" s="2">
        <v>83</v>
      </c>
      <c r="AQ65" t="s" s="2">
        <v>539</v>
      </c>
    </row>
    <row r="66" hidden="true">
      <c r="A66" t="s" s="2">
        <v>540</v>
      </c>
      <c r="B66" t="s" s="2">
        <v>540</v>
      </c>
      <c r="C66" s="2"/>
      <c r="D66" t="s" s="2">
        <v>83</v>
      </c>
      <c r="E66" s="2"/>
      <c r="F66" t="s" s="2">
        <v>81</v>
      </c>
      <c r="G66" t="s" s="2">
        <v>92</v>
      </c>
      <c r="H66" t="s" s="2">
        <v>93</v>
      </c>
      <c r="I66" t="s" s="2">
        <v>83</v>
      </c>
      <c r="J66" t="s" s="2">
        <v>93</v>
      </c>
      <c r="K66" t="s" s="2">
        <v>151</v>
      </c>
      <c r="L66" t="s" s="2">
        <v>541</v>
      </c>
      <c r="M66" t="s" s="2">
        <v>542</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543</v>
      </c>
      <c r="AG66" t="s" s="2">
        <v>81</v>
      </c>
      <c r="AH66" t="s" s="2">
        <v>92</v>
      </c>
      <c r="AI66" t="s" s="2">
        <v>83</v>
      </c>
      <c r="AJ66" t="s" s="2">
        <v>104</v>
      </c>
      <c r="AK66" t="s" s="2">
        <v>544</v>
      </c>
      <c r="AL66" t="s" s="2">
        <v>83</v>
      </c>
      <c r="AM66" t="s" s="2">
        <v>83</v>
      </c>
      <c r="AN66" t="s" s="2">
        <v>83</v>
      </c>
      <c r="AO66" t="s" s="2">
        <v>523</v>
      </c>
      <c r="AP66" t="s" s="2">
        <v>83</v>
      </c>
      <c r="AQ66" t="s" s="2">
        <v>539</v>
      </c>
    </row>
    <row r="67" hidden="true">
      <c r="A67" t="s" s="2">
        <v>545</v>
      </c>
      <c r="B67" t="s" s="2">
        <v>545</v>
      </c>
      <c r="C67" s="2"/>
      <c r="D67" t="s" s="2">
        <v>83</v>
      </c>
      <c r="E67" s="2"/>
      <c r="F67" t="s" s="2">
        <v>81</v>
      </c>
      <c r="G67" t="s" s="2">
        <v>92</v>
      </c>
      <c r="H67" t="s" s="2">
        <v>83</v>
      </c>
      <c r="I67" t="s" s="2">
        <v>83</v>
      </c>
      <c r="J67" t="s" s="2">
        <v>93</v>
      </c>
      <c r="K67" t="s" s="2">
        <v>546</v>
      </c>
      <c r="L67" t="s" s="2">
        <v>547</v>
      </c>
      <c r="M67" t="s" s="2">
        <v>548</v>
      </c>
      <c r="N67" t="s" s="2">
        <v>549</v>
      </c>
      <c r="O67" t="s" s="2">
        <v>550</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551</v>
      </c>
      <c r="AG67" t="s" s="2">
        <v>81</v>
      </c>
      <c r="AH67" t="s" s="2">
        <v>92</v>
      </c>
      <c r="AI67" t="s" s="2">
        <v>83</v>
      </c>
      <c r="AJ67" t="s" s="2">
        <v>104</v>
      </c>
      <c r="AK67" t="s" s="2">
        <v>83</v>
      </c>
      <c r="AL67" t="s" s="2">
        <v>83</v>
      </c>
      <c r="AM67" t="s" s="2">
        <v>83</v>
      </c>
      <c r="AN67" t="s" s="2">
        <v>83</v>
      </c>
      <c r="AO67" t="s" s="2">
        <v>552</v>
      </c>
      <c r="AP67" t="s" s="2">
        <v>83</v>
      </c>
      <c r="AQ67" t="s" s="2">
        <v>83</v>
      </c>
    </row>
    <row r="68" hidden="true">
      <c r="A68" t="s" s="2">
        <v>553</v>
      </c>
      <c r="B68" t="s" s="2">
        <v>553</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554</v>
      </c>
      <c r="B69" t="s" s="2">
        <v>554</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555</v>
      </c>
      <c r="B70" t="s" s="2">
        <v>555</v>
      </c>
      <c r="C70" s="2"/>
      <c r="D70" t="s" s="2">
        <v>513</v>
      </c>
      <c r="E70" s="2"/>
      <c r="F70" t="s" s="2">
        <v>81</v>
      </c>
      <c r="G70" t="s" s="2">
        <v>82</v>
      </c>
      <c r="H70" t="s" s="2">
        <v>83</v>
      </c>
      <c r="I70" t="s" s="2">
        <v>93</v>
      </c>
      <c r="J70" t="s" s="2">
        <v>93</v>
      </c>
      <c r="K70" t="s" s="2">
        <v>137</v>
      </c>
      <c r="L70" t="s" s="2">
        <v>514</v>
      </c>
      <c r="M70" t="s" s="2">
        <v>515</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82</v>
      </c>
      <c r="AI70" t="s" s="2">
        <v>83</v>
      </c>
      <c r="AJ70" t="s" s="2">
        <v>143</v>
      </c>
      <c r="AK70" t="s" s="2">
        <v>83</v>
      </c>
      <c r="AL70" t="s" s="2">
        <v>83</v>
      </c>
      <c r="AM70" t="s" s="2">
        <v>83</v>
      </c>
      <c r="AN70" t="s" s="2">
        <v>83</v>
      </c>
      <c r="AO70" t="s" s="2">
        <v>135</v>
      </c>
      <c r="AP70" t="s" s="2">
        <v>83</v>
      </c>
      <c r="AQ70" t="s" s="2">
        <v>83</v>
      </c>
    </row>
    <row r="71" hidden="true">
      <c r="A71" t="s" s="2">
        <v>556</v>
      </c>
      <c r="B71" t="s" s="2">
        <v>556</v>
      </c>
      <c r="C71" s="2"/>
      <c r="D71" t="s" s="2">
        <v>83</v>
      </c>
      <c r="E71" s="2"/>
      <c r="F71" t="s" s="2">
        <v>81</v>
      </c>
      <c r="G71" t="s" s="2">
        <v>82</v>
      </c>
      <c r="H71" t="s" s="2">
        <v>83</v>
      </c>
      <c r="I71" t="s" s="2">
        <v>83</v>
      </c>
      <c r="J71" t="s" s="2">
        <v>93</v>
      </c>
      <c r="K71" t="s" s="2">
        <v>403</v>
      </c>
      <c r="L71" t="s" s="2">
        <v>557</v>
      </c>
      <c r="M71" t="s" s="2">
        <v>558</v>
      </c>
      <c r="N71" s="2"/>
      <c r="O71" t="s" s="2">
        <v>559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560</v>
      </c>
      <c r="AG71" t="s" s="2">
        <v>81</v>
      </c>
      <c r="AH71" t="s" s="2">
        <v>82</v>
      </c>
      <c r="AI71" t="s" s="2">
        <v>83</v>
      </c>
      <c r="AJ71" t="s" s="2">
        <v>104</v>
      </c>
      <c r="AK71" t="s" s="2">
        <v>83</v>
      </c>
      <c r="AL71" t="s" s="2">
        <v>83</v>
      </c>
      <c r="AM71" t="s" s="2">
        <v>83</v>
      </c>
      <c r="AN71" t="s" s="2">
        <v>83</v>
      </c>
      <c r="AO71" t="s" s="2">
        <v>561</v>
      </c>
      <c r="AP71" t="s" s="2">
        <v>83</v>
      </c>
      <c r="AQ71" t="s" s="2">
        <v>83</v>
      </c>
    </row>
    <row r="72" hidden="true">
      <c r="A72" t="s" s="2">
        <v>562</v>
      </c>
      <c r="B72" t="s" s="2">
        <v>562</v>
      </c>
      <c r="C72" s="2"/>
      <c r="D72" t="s" s="2">
        <v>83</v>
      </c>
      <c r="E72" s="2"/>
      <c r="F72" t="s" s="2">
        <v>81</v>
      </c>
      <c r="G72" t="s" s="2">
        <v>92</v>
      </c>
      <c r="H72" t="s" s="2">
        <v>83</v>
      </c>
      <c r="I72" t="s" s="2">
        <v>83</v>
      </c>
      <c r="J72" t="s" s="2">
        <v>93</v>
      </c>
      <c r="K72" t="s" s="2">
        <v>563</v>
      </c>
      <c r="L72" t="s" s="2">
        <v>564</v>
      </c>
      <c r="M72" t="s" s="2">
        <v>565</v>
      </c>
      <c r="N72" s="2"/>
      <c r="O72" t="s" s="2">
        <v>566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567</v>
      </c>
      <c r="AG72" t="s" s="2">
        <v>81</v>
      </c>
      <c r="AH72" t="s" s="2">
        <v>92</v>
      </c>
      <c r="AI72" t="s" s="2">
        <v>83</v>
      </c>
      <c r="AJ72" t="s" s="2">
        <v>568</v>
      </c>
      <c r="AK72" t="s" s="2">
        <v>83</v>
      </c>
      <c r="AL72" t="s" s="2">
        <v>83</v>
      </c>
      <c r="AM72" t="s" s="2">
        <v>83</v>
      </c>
      <c r="AN72" t="s" s="2">
        <v>83</v>
      </c>
      <c r="AO72" t="s" s="2">
        <v>569</v>
      </c>
      <c r="AP72" t="s" s="2">
        <v>83</v>
      </c>
      <c r="AQ72" t="s" s="2">
        <v>83</v>
      </c>
    </row>
    <row r="73" hidden="true">
      <c r="A73" t="s" s="2">
        <v>570</v>
      </c>
      <c r="B73" t="s" s="2">
        <v>570</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571</v>
      </c>
      <c r="B74" t="s" s="2">
        <v>571</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572</v>
      </c>
      <c r="B75" t="s" s="2">
        <v>572</v>
      </c>
      <c r="C75" s="2"/>
      <c r="D75" t="s" s="2">
        <v>83</v>
      </c>
      <c r="E75" s="2"/>
      <c r="F75" t="s" s="2">
        <v>81</v>
      </c>
      <c r="G75" t="s" s="2">
        <v>92</v>
      </c>
      <c r="H75" t="s" s="2">
        <v>83</v>
      </c>
      <c r="I75" t="s" s="2">
        <v>83</v>
      </c>
      <c r="J75" t="s" s="2">
        <v>93</v>
      </c>
      <c r="K75" t="s" s="2">
        <v>573</v>
      </c>
      <c r="L75" t="s" s="2">
        <v>574</v>
      </c>
      <c r="M75" t="s" s="2">
        <v>575</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576</v>
      </c>
      <c r="AG75" t="s" s="2">
        <v>81</v>
      </c>
      <c r="AH75" t="s" s="2">
        <v>92</v>
      </c>
      <c r="AI75" t="s" s="2">
        <v>83</v>
      </c>
      <c r="AJ75" t="s" s="2">
        <v>104</v>
      </c>
      <c r="AK75" t="s" s="2">
        <v>83</v>
      </c>
      <c r="AL75" t="s" s="2">
        <v>83</v>
      </c>
      <c r="AM75" t="s" s="2">
        <v>83</v>
      </c>
      <c r="AN75" t="s" s="2">
        <v>83</v>
      </c>
      <c r="AO75" t="s" s="2">
        <v>577</v>
      </c>
      <c r="AP75" t="s" s="2">
        <v>83</v>
      </c>
      <c r="AQ75" t="s" s="2">
        <v>83</v>
      </c>
    </row>
    <row r="76" hidden="true">
      <c r="A76" t="s" s="2">
        <v>578</v>
      </c>
      <c r="B76" t="s" s="2">
        <v>572</v>
      </c>
      <c r="C76" t="s" s="2">
        <v>579</v>
      </c>
      <c r="D76" t="s" s="2">
        <v>83</v>
      </c>
      <c r="E76" s="2"/>
      <c r="F76" t="s" s="2">
        <v>81</v>
      </c>
      <c r="G76" t="s" s="2">
        <v>92</v>
      </c>
      <c r="H76" t="s" s="2">
        <v>83</v>
      </c>
      <c r="I76" t="s" s="2">
        <v>83</v>
      </c>
      <c r="J76" t="s" s="2">
        <v>93</v>
      </c>
      <c r="K76" t="s" s="2">
        <v>288</v>
      </c>
      <c r="L76" t="s" s="2">
        <v>574</v>
      </c>
      <c r="M76" t="s" s="2">
        <v>575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92</v>
      </c>
      <c r="AI76" t="s" s="2">
        <v>83</v>
      </c>
      <c r="AJ76" t="s" s="2">
        <v>104</v>
      </c>
      <c r="AK76" t="s" s="2">
        <v>83</v>
      </c>
      <c r="AL76" t="s" s="2">
        <v>83</v>
      </c>
      <c r="AM76" t="s" s="2">
        <v>83</v>
      </c>
      <c r="AN76" t="s" s="2">
        <v>83</v>
      </c>
      <c r="AO76" t="s" s="2">
        <v>577</v>
      </c>
      <c r="AP76" t="s" s="2">
        <v>83</v>
      </c>
      <c r="AQ76" t="s" s="2">
        <v>83</v>
      </c>
    </row>
    <row r="77" hidden="true">
      <c r="A77" t="s" s="2">
        <v>580</v>
      </c>
      <c r="B77" t="s" s="2">
        <v>581</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582</v>
      </c>
      <c r="B78" t="s" s="2">
        <v>583</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584</v>
      </c>
      <c r="B79" t="s" s="2">
        <v>585</v>
      </c>
      <c r="C79" s="2"/>
      <c r="D79" t="s" s="2">
        <v>83</v>
      </c>
      <c r="E79" s="2"/>
      <c r="F79" t="s" s="2">
        <v>81</v>
      </c>
      <c r="G79" t="s" s="2">
        <v>92</v>
      </c>
      <c r="H79" t="s" s="2">
        <v>93</v>
      </c>
      <c r="I79" t="s" s="2">
        <v>83</v>
      </c>
      <c r="J79" t="s" s="2">
        <v>93</v>
      </c>
      <c r="K79" t="s" s="2">
        <v>403</v>
      </c>
      <c r="L79" t="s" s="2">
        <v>586</v>
      </c>
      <c r="M79" t="s" s="2">
        <v>587</v>
      </c>
      <c r="N79" t="s" s="2">
        <v>588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92</v>
      </c>
      <c r="AI79" t="s" s="2">
        <v>590</v>
      </c>
      <c r="AJ79" t="s" s="2">
        <v>104</v>
      </c>
      <c r="AK79" t="s" s="2">
        <v>591</v>
      </c>
      <c r="AL79" t="s" s="2">
        <v>592</v>
      </c>
      <c r="AM79" t="s" s="2">
        <v>83</v>
      </c>
      <c r="AN79" t="s" s="2">
        <v>83</v>
      </c>
      <c r="AO79" t="s" s="2">
        <v>593</v>
      </c>
      <c r="AP79" t="s" s="2">
        <v>83</v>
      </c>
      <c r="AQ79" t="s" s="2">
        <v>594</v>
      </c>
    </row>
    <row r="80" hidden="true">
      <c r="A80" t="s" s="2">
        <v>595</v>
      </c>
      <c r="B80" t="s" s="2">
        <v>596</v>
      </c>
      <c r="C80" s="2"/>
      <c r="D80" t="s" s="2">
        <v>83</v>
      </c>
      <c r="E80" s="2"/>
      <c r="F80" t="s" s="2">
        <v>81</v>
      </c>
      <c r="G80" t="s" s="2">
        <v>92</v>
      </c>
      <c r="H80" t="s" s="2">
        <v>83</v>
      </c>
      <c r="I80" t="s" s="2">
        <v>83</v>
      </c>
      <c r="J80" t="s" s="2">
        <v>93</v>
      </c>
      <c r="K80" t="s" s="2">
        <v>403</v>
      </c>
      <c r="L80" t="s" s="2">
        <v>597</v>
      </c>
      <c r="M80" t="s" s="2">
        <v>598</v>
      </c>
      <c r="N80" t="s" s="2">
        <v>599</v>
      </c>
      <c r="O80" s="2"/>
      <c r="P80" t="s" s="2">
        <v>83</v>
      </c>
      <c r="Q80" t="s" s="2">
        <v>600</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92</v>
      </c>
      <c r="AI80" t="s" s="2">
        <v>590</v>
      </c>
      <c r="AJ80" t="s" s="2">
        <v>104</v>
      </c>
      <c r="AK80" t="s" s="2">
        <v>83</v>
      </c>
      <c r="AL80" t="s" s="2">
        <v>83</v>
      </c>
      <c r="AM80" t="s" s="2">
        <v>83</v>
      </c>
      <c r="AN80" t="s" s="2">
        <v>83</v>
      </c>
      <c r="AO80" t="s" s="2">
        <v>602</v>
      </c>
      <c r="AP80" t="s" s="2">
        <v>83</v>
      </c>
      <c r="AQ80" t="s" s="2">
        <v>603</v>
      </c>
    </row>
    <row r="81" hidden="true">
      <c r="A81" t="s" s="2">
        <v>604</v>
      </c>
      <c r="B81" t="s" s="2">
        <v>604</v>
      </c>
      <c r="C81" s="2"/>
      <c r="D81" t="s" s="2">
        <v>83</v>
      </c>
      <c r="E81" s="2"/>
      <c r="F81" t="s" s="2">
        <v>81</v>
      </c>
      <c r="G81" t="s" s="2">
        <v>92</v>
      </c>
      <c r="H81" t="s" s="2">
        <v>83</v>
      </c>
      <c r="I81" t="s" s="2">
        <v>83</v>
      </c>
      <c r="J81" t="s" s="2">
        <v>93</v>
      </c>
      <c r="K81" t="s" s="2">
        <v>605</v>
      </c>
      <c r="L81" t="s" s="2">
        <v>606</v>
      </c>
      <c r="M81" t="s" s="2">
        <v>607</v>
      </c>
      <c r="N81" t="s" s="2">
        <v>608</v>
      </c>
      <c r="O81" t="s" s="2">
        <v>609</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610</v>
      </c>
      <c r="AG81" t="s" s="2">
        <v>81</v>
      </c>
      <c r="AH81" t="s" s="2">
        <v>92</v>
      </c>
      <c r="AI81" t="s" s="2">
        <v>83</v>
      </c>
      <c r="AJ81" t="s" s="2">
        <v>104</v>
      </c>
      <c r="AK81" t="s" s="2">
        <v>83</v>
      </c>
      <c r="AL81" t="s" s="2">
        <v>83</v>
      </c>
      <c r="AM81" t="s" s="2">
        <v>83</v>
      </c>
      <c r="AN81" t="s" s="2">
        <v>83</v>
      </c>
      <c r="AO81" t="s" s="2">
        <v>611</v>
      </c>
      <c r="AP81" t="s" s="2">
        <v>83</v>
      </c>
      <c r="AQ81" t="s" s="2">
        <v>83</v>
      </c>
    </row>
    <row r="82" hidden="true">
      <c r="A82" t="s" s="2">
        <v>612</v>
      </c>
      <c r="B82" t="s" s="2">
        <v>612</v>
      </c>
      <c r="C82" s="2"/>
      <c r="D82" t="s" s="2">
        <v>83</v>
      </c>
      <c r="E82" s="2"/>
      <c r="F82" t="s" s="2">
        <v>81</v>
      </c>
      <c r="G82" t="s" s="2">
        <v>92</v>
      </c>
      <c r="H82" t="s" s="2">
        <v>83</v>
      </c>
      <c r="I82" t="s" s="2">
        <v>83</v>
      </c>
      <c r="J82" t="s" s="2">
        <v>93</v>
      </c>
      <c r="K82" t="s" s="2">
        <v>605</v>
      </c>
      <c r="L82" t="s" s="2">
        <v>613</v>
      </c>
      <c r="M82" t="s" s="2">
        <v>614</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615</v>
      </c>
      <c r="AG82" t="s" s="2">
        <v>81</v>
      </c>
      <c r="AH82" t="s" s="2">
        <v>92</v>
      </c>
      <c r="AI82" t="s" s="2">
        <v>83</v>
      </c>
      <c r="AJ82" t="s" s="2">
        <v>104</v>
      </c>
      <c r="AK82" t="s" s="2">
        <v>83</v>
      </c>
      <c r="AL82" t="s" s="2">
        <v>83</v>
      </c>
      <c r="AM82" t="s" s="2">
        <v>83</v>
      </c>
      <c r="AN82" t="s" s="2">
        <v>83</v>
      </c>
      <c r="AO82" t="s" s="2">
        <v>611</v>
      </c>
      <c r="AP82" t="s" s="2">
        <v>83</v>
      </c>
      <c r="AQ82" t="s" s="2">
        <v>83</v>
      </c>
    </row>
    <row r="83" hidden="true">
      <c r="A83" t="s" s="2">
        <v>616</v>
      </c>
      <c r="B83" t="s" s="2">
        <v>616</v>
      </c>
      <c r="C83" s="2"/>
      <c r="D83" t="s" s="2">
        <v>83</v>
      </c>
      <c r="E83" s="2"/>
      <c r="F83" t="s" s="2">
        <v>81</v>
      </c>
      <c r="G83" t="s" s="2">
        <v>92</v>
      </c>
      <c r="H83" t="s" s="2">
        <v>83</v>
      </c>
      <c r="I83" t="s" s="2">
        <v>83</v>
      </c>
      <c r="J83" t="s" s="2">
        <v>93</v>
      </c>
      <c r="K83" t="s" s="2">
        <v>617</v>
      </c>
      <c r="L83" t="s" s="2">
        <v>618</v>
      </c>
      <c r="M83" t="s" s="2">
        <v>619</v>
      </c>
      <c r="N83" t="s" s="2">
        <v>620</v>
      </c>
      <c r="O83" t="s" s="2">
        <v>621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622</v>
      </c>
      <c r="AG83" t="s" s="2">
        <v>81</v>
      </c>
      <c r="AH83" t="s" s="2">
        <v>92</v>
      </c>
      <c r="AI83" t="s" s="2">
        <v>83</v>
      </c>
      <c r="AJ83" t="s" s="2">
        <v>104</v>
      </c>
      <c r="AK83" t="s" s="2">
        <v>83</v>
      </c>
      <c r="AL83" t="s" s="2">
        <v>83</v>
      </c>
      <c r="AM83" t="s" s="2">
        <v>83</v>
      </c>
      <c r="AN83" t="s" s="2">
        <v>83</v>
      </c>
      <c r="AO83" t="s" s="2">
        <v>623</v>
      </c>
      <c r="AP83" t="s" s="2">
        <v>83</v>
      </c>
      <c r="AQ83" t="s" s="2">
        <v>83</v>
      </c>
    </row>
    <row r="84" hidden="true">
      <c r="A84" t="s" s="2">
        <v>624</v>
      </c>
      <c r="B84" t="s" s="2">
        <v>624</v>
      </c>
      <c r="C84" s="2"/>
      <c r="D84" t="s" s="2">
        <v>83</v>
      </c>
      <c r="E84" s="2"/>
      <c r="F84" t="s" s="2">
        <v>81</v>
      </c>
      <c r="G84" t="s" s="2">
        <v>92</v>
      </c>
      <c r="H84" t="s" s="2">
        <v>83</v>
      </c>
      <c r="I84" t="s" s="2">
        <v>83</v>
      </c>
      <c r="J84" t="s" s="2">
        <v>93</v>
      </c>
      <c r="K84" t="s" s="2">
        <v>617</v>
      </c>
      <c r="L84" t="s" s="2">
        <v>625</v>
      </c>
      <c r="M84" t="s" s="2">
        <v>626</v>
      </c>
      <c r="N84" t="s" s="2">
        <v>620</v>
      </c>
      <c r="O84" t="s" s="2">
        <v>621</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627</v>
      </c>
      <c r="AG84" t="s" s="2">
        <v>81</v>
      </c>
      <c r="AH84" t="s" s="2">
        <v>92</v>
      </c>
      <c r="AI84" t="s" s="2">
        <v>83</v>
      </c>
      <c r="AJ84" t="s" s="2">
        <v>104</v>
      </c>
      <c r="AK84" t="s" s="2">
        <v>83</v>
      </c>
      <c r="AL84" t="s" s="2">
        <v>83</v>
      </c>
      <c r="AM84" t="s" s="2">
        <v>83</v>
      </c>
      <c r="AN84" t="s" s="2">
        <v>83</v>
      </c>
      <c r="AO84" t="s" s="2">
        <v>623</v>
      </c>
      <c r="AP84" t="s" s="2">
        <v>83</v>
      </c>
      <c r="AQ84" t="s" s="2">
        <v>83</v>
      </c>
    </row>
    <row r="85" hidden="true">
      <c r="A85" t="s" s="2">
        <v>628</v>
      </c>
      <c r="B85" t="s" s="2">
        <v>628</v>
      </c>
      <c r="C85" s="2"/>
      <c r="D85" t="s" s="2">
        <v>83</v>
      </c>
      <c r="E85" s="2"/>
      <c r="F85" t="s" s="2">
        <v>81</v>
      </c>
      <c r="G85" t="s" s="2">
        <v>92</v>
      </c>
      <c r="H85" t="s" s="2">
        <v>83</v>
      </c>
      <c r="I85" t="s" s="2">
        <v>83</v>
      </c>
      <c r="J85" t="s" s="2">
        <v>93</v>
      </c>
      <c r="K85" t="s" s="2">
        <v>112</v>
      </c>
      <c r="L85" t="s" s="2">
        <v>629</v>
      </c>
      <c r="M85" t="s" s="2">
        <v>630</v>
      </c>
      <c r="N85" s="2"/>
      <c r="O85" s="2"/>
      <c r="P85" t="s" s="2">
        <v>83</v>
      </c>
      <c r="Q85" s="2"/>
      <c r="R85" t="s" s="2">
        <v>83</v>
      </c>
      <c r="S85" t="s" s="2">
        <v>83</v>
      </c>
      <c r="T85" t="s" s="2">
        <v>83</v>
      </c>
      <c r="U85" t="s" s="2">
        <v>83</v>
      </c>
      <c r="V85" t="s" s="2">
        <v>83</v>
      </c>
      <c r="W85" t="s" s="2">
        <v>83</v>
      </c>
      <c r="X85" t="s" s="2">
        <v>250</v>
      </c>
      <c r="Y85" t="s" s="2">
        <v>631</v>
      </c>
      <c r="Z85" t="s" s="2">
        <v>632</v>
      </c>
      <c r="AA85" t="s" s="2">
        <v>83</v>
      </c>
      <c r="AB85" t="s" s="2">
        <v>83</v>
      </c>
      <c r="AC85" t="s" s="2">
        <v>83</v>
      </c>
      <c r="AD85" t="s" s="2">
        <v>83</v>
      </c>
      <c r="AE85" t="s" s="2">
        <v>83</v>
      </c>
      <c r="AF85" t="s" s="2">
        <v>633</v>
      </c>
      <c r="AG85" t="s" s="2">
        <v>81</v>
      </c>
      <c r="AH85" t="s" s="2">
        <v>92</v>
      </c>
      <c r="AI85" t="s" s="2">
        <v>83</v>
      </c>
      <c r="AJ85" t="s" s="2">
        <v>104</v>
      </c>
      <c r="AK85" t="s" s="2">
        <v>83</v>
      </c>
      <c r="AL85" t="s" s="2">
        <v>83</v>
      </c>
      <c r="AM85" t="s" s="2">
        <v>83</v>
      </c>
      <c r="AN85" t="s" s="2">
        <v>83</v>
      </c>
      <c r="AO85" t="s" s="2">
        <v>634</v>
      </c>
      <c r="AP85" t="s" s="2">
        <v>83</v>
      </c>
      <c r="AQ85" t="s" s="2">
        <v>83</v>
      </c>
    </row>
    <row r="86" hidden="true">
      <c r="A86" t="s" s="2">
        <v>635</v>
      </c>
      <c r="B86" t="s" s="2">
        <v>635</v>
      </c>
      <c r="C86" s="2"/>
      <c r="D86" t="s" s="2">
        <v>83</v>
      </c>
      <c r="E86" s="2"/>
      <c r="F86" t="s" s="2">
        <v>81</v>
      </c>
      <c r="G86" t="s" s="2">
        <v>92</v>
      </c>
      <c r="H86" t="s" s="2">
        <v>83</v>
      </c>
      <c r="I86" t="s" s="2">
        <v>83</v>
      </c>
      <c r="J86" t="s" s="2">
        <v>93</v>
      </c>
      <c r="K86" t="s" s="2">
        <v>605</v>
      </c>
      <c r="L86" t="s" s="2">
        <v>636</v>
      </c>
      <c r="M86" t="s" s="2">
        <v>637</v>
      </c>
      <c r="N86" s="2"/>
      <c r="O86" s="2"/>
      <c r="P86" t="s" s="2">
        <v>83</v>
      </c>
      <c r="Q86" t="s" s="2">
        <v>638</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639</v>
      </c>
      <c r="AG86" t="s" s="2">
        <v>81</v>
      </c>
      <c r="AH86" t="s" s="2">
        <v>92</v>
      </c>
      <c r="AI86" t="s" s="2">
        <v>83</v>
      </c>
      <c r="AJ86" t="s" s="2">
        <v>104</v>
      </c>
      <c r="AK86" t="s" s="2">
        <v>83</v>
      </c>
      <c r="AL86" t="s" s="2">
        <v>83</v>
      </c>
      <c r="AM86" t="s" s="2">
        <v>83</v>
      </c>
      <c r="AN86" t="s" s="2">
        <v>83</v>
      </c>
      <c r="AO86" t="s" s="2">
        <v>623</v>
      </c>
      <c r="AP86" t="s" s="2">
        <v>83</v>
      </c>
      <c r="AQ86" t="s" s="2">
        <v>83</v>
      </c>
    </row>
    <row r="87" hidden="true">
      <c r="A87" t="s" s="2">
        <v>640</v>
      </c>
      <c r="B87" t="s" s="2">
        <v>640</v>
      </c>
      <c r="C87" s="2"/>
      <c r="D87" t="s" s="2">
        <v>83</v>
      </c>
      <c r="E87" s="2"/>
      <c r="F87" t="s" s="2">
        <v>81</v>
      </c>
      <c r="G87" t="s" s="2">
        <v>92</v>
      </c>
      <c r="H87" t="s" s="2">
        <v>83</v>
      </c>
      <c r="I87" t="s" s="2">
        <v>83</v>
      </c>
      <c r="J87" t="s" s="2">
        <v>93</v>
      </c>
      <c r="K87" t="s" s="2">
        <v>605</v>
      </c>
      <c r="L87" t="s" s="2">
        <v>641</v>
      </c>
      <c r="M87" t="s" s="2">
        <v>642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643</v>
      </c>
      <c r="AG87" t="s" s="2">
        <v>81</v>
      </c>
      <c r="AH87" t="s" s="2">
        <v>92</v>
      </c>
      <c r="AI87" t="s" s="2">
        <v>83</v>
      </c>
      <c r="AJ87" t="s" s="2">
        <v>104</v>
      </c>
      <c r="AK87" t="s" s="2">
        <v>83</v>
      </c>
      <c r="AL87" t="s" s="2">
        <v>83</v>
      </c>
      <c r="AM87" t="s" s="2">
        <v>83</v>
      </c>
      <c r="AN87" t="s" s="2">
        <v>83</v>
      </c>
      <c r="AO87" t="s" s="2">
        <v>623</v>
      </c>
      <c r="AP87" t="s" s="2">
        <v>83</v>
      </c>
      <c r="AQ87" t="s" s="2">
        <v>83</v>
      </c>
    </row>
    <row r="88" hidden="true">
      <c r="A88" t="s" s="2">
        <v>644</v>
      </c>
      <c r="B88" t="s" s="2">
        <v>644</v>
      </c>
      <c r="C88" s="2"/>
      <c r="D88" t="s" s="2">
        <v>83</v>
      </c>
      <c r="E88" s="2"/>
      <c r="F88" t="s" s="2">
        <v>81</v>
      </c>
      <c r="G88" t="s" s="2">
        <v>92</v>
      </c>
      <c r="H88" t="s" s="2">
        <v>83</v>
      </c>
      <c r="I88" t="s" s="2">
        <v>83</v>
      </c>
      <c r="J88" t="s" s="2">
        <v>93</v>
      </c>
      <c r="K88" t="s" s="2">
        <v>617</v>
      </c>
      <c r="L88" t="s" s="2">
        <v>636</v>
      </c>
      <c r="M88" t="s" s="2">
        <v>645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646</v>
      </c>
      <c r="AG88" t="s" s="2">
        <v>81</v>
      </c>
      <c r="AH88" t="s" s="2">
        <v>92</v>
      </c>
      <c r="AI88" t="s" s="2">
        <v>83</v>
      </c>
      <c r="AJ88" t="s" s="2">
        <v>104</v>
      </c>
      <c r="AK88" t="s" s="2">
        <v>83</v>
      </c>
      <c r="AL88" t="s" s="2">
        <v>83</v>
      </c>
      <c r="AM88" t="s" s="2">
        <v>83</v>
      </c>
      <c r="AN88" t="s" s="2">
        <v>83</v>
      </c>
      <c r="AO88" t="s" s="2">
        <v>623</v>
      </c>
      <c r="AP88" t="s" s="2">
        <v>83</v>
      </c>
      <c r="AQ88" t="s" s="2">
        <v>83</v>
      </c>
    </row>
    <row r="89" hidden="true">
      <c r="A89" t="s" s="2">
        <v>647</v>
      </c>
      <c r="B89" t="s" s="2">
        <v>647</v>
      </c>
      <c r="C89" s="2"/>
      <c r="D89" t="s" s="2">
        <v>83</v>
      </c>
      <c r="E89" s="2"/>
      <c r="F89" t="s" s="2">
        <v>81</v>
      </c>
      <c r="G89" t="s" s="2">
        <v>92</v>
      </c>
      <c r="H89" t="s" s="2">
        <v>83</v>
      </c>
      <c r="I89" t="s" s="2">
        <v>83</v>
      </c>
      <c r="J89" t="s" s="2">
        <v>93</v>
      </c>
      <c r="K89" t="s" s="2">
        <v>617</v>
      </c>
      <c r="L89" t="s" s="2">
        <v>648</v>
      </c>
      <c r="M89" t="s" s="2">
        <v>649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650</v>
      </c>
      <c r="AG89" t="s" s="2">
        <v>81</v>
      </c>
      <c r="AH89" t="s" s="2">
        <v>92</v>
      </c>
      <c r="AI89" t="s" s="2">
        <v>83</v>
      </c>
      <c r="AJ89" t="s" s="2">
        <v>104</v>
      </c>
      <c r="AK89" t="s" s="2">
        <v>83</v>
      </c>
      <c r="AL89" t="s" s="2">
        <v>83</v>
      </c>
      <c r="AM89" t="s" s="2">
        <v>83</v>
      </c>
      <c r="AN89" t="s" s="2">
        <v>83</v>
      </c>
      <c r="AO89" t="s" s="2">
        <v>623</v>
      </c>
      <c r="AP89" t="s" s="2">
        <v>83</v>
      </c>
      <c r="AQ89" t="s" s="2">
        <v>83</v>
      </c>
    </row>
    <row r="90" hidden="true">
      <c r="A90" t="s" s="2">
        <v>651</v>
      </c>
      <c r="B90" t="s" s="2">
        <v>651</v>
      </c>
      <c r="C90" s="2"/>
      <c r="D90" t="s" s="2">
        <v>83</v>
      </c>
      <c r="E90" s="2"/>
      <c r="F90" t="s" s="2">
        <v>81</v>
      </c>
      <c r="G90" t="s" s="2">
        <v>92</v>
      </c>
      <c r="H90" t="s" s="2">
        <v>83</v>
      </c>
      <c r="I90" t="s" s="2">
        <v>83</v>
      </c>
      <c r="J90" t="s" s="2">
        <v>93</v>
      </c>
      <c r="K90" t="s" s="2">
        <v>112</v>
      </c>
      <c r="L90" t="s" s="2">
        <v>629</v>
      </c>
      <c r="M90" t="s" s="2">
        <v>652</v>
      </c>
      <c r="N90" s="2"/>
      <c r="O90" s="2"/>
      <c r="P90" t="s" s="2">
        <v>83</v>
      </c>
      <c r="Q90" s="2"/>
      <c r="R90" t="s" s="2">
        <v>83</v>
      </c>
      <c r="S90" t="s" s="2">
        <v>83</v>
      </c>
      <c r="T90" t="s" s="2">
        <v>83</v>
      </c>
      <c r="U90" t="s" s="2">
        <v>83</v>
      </c>
      <c r="V90" t="s" s="2">
        <v>83</v>
      </c>
      <c r="W90" t="s" s="2">
        <v>83</v>
      </c>
      <c r="X90" t="s" s="2">
        <v>250</v>
      </c>
      <c r="Y90" t="s" s="2">
        <v>631</v>
      </c>
      <c r="Z90" t="s" s="2">
        <v>632</v>
      </c>
      <c r="AA90" t="s" s="2">
        <v>83</v>
      </c>
      <c r="AB90" t="s" s="2">
        <v>83</v>
      </c>
      <c r="AC90" t="s" s="2">
        <v>83</v>
      </c>
      <c r="AD90" t="s" s="2">
        <v>83</v>
      </c>
      <c r="AE90" t="s" s="2">
        <v>83</v>
      </c>
      <c r="AF90" t="s" s="2">
        <v>653</v>
      </c>
      <c r="AG90" t="s" s="2">
        <v>81</v>
      </c>
      <c r="AH90" t="s" s="2">
        <v>92</v>
      </c>
      <c r="AI90" t="s" s="2">
        <v>83</v>
      </c>
      <c r="AJ90" t="s" s="2">
        <v>104</v>
      </c>
      <c r="AK90" t="s" s="2">
        <v>83</v>
      </c>
      <c r="AL90" t="s" s="2">
        <v>83</v>
      </c>
      <c r="AM90" t="s" s="2">
        <v>83</v>
      </c>
      <c r="AN90" t="s" s="2">
        <v>83</v>
      </c>
      <c r="AO90" t="s" s="2">
        <v>634</v>
      </c>
      <c r="AP90" t="s" s="2">
        <v>83</v>
      </c>
      <c r="AQ90" t="s" s="2">
        <v>83</v>
      </c>
    </row>
    <row r="91" hidden="true">
      <c r="A91" t="s" s="2">
        <v>654</v>
      </c>
      <c r="B91" t="s" s="2">
        <v>654</v>
      </c>
      <c r="C91" s="2"/>
      <c r="D91" t="s" s="2">
        <v>83</v>
      </c>
      <c r="E91" s="2"/>
      <c r="F91" t="s" s="2">
        <v>81</v>
      </c>
      <c r="G91" t="s" s="2">
        <v>82</v>
      </c>
      <c r="H91" t="s" s="2">
        <v>83</v>
      </c>
      <c r="I91" t="s" s="2">
        <v>83</v>
      </c>
      <c r="J91" t="s" s="2">
        <v>93</v>
      </c>
      <c r="K91" t="s" s="2">
        <v>112</v>
      </c>
      <c r="L91" t="s" s="2">
        <v>655</v>
      </c>
      <c r="M91" t="s" s="2">
        <v>656</v>
      </c>
      <c r="N91" t="s" s="2">
        <v>657</v>
      </c>
      <c r="O91" s="2"/>
      <c r="P91" t="s" s="2">
        <v>83</v>
      </c>
      <c r="Q91" s="2"/>
      <c r="R91" t="s" s="2">
        <v>83</v>
      </c>
      <c r="S91" t="s" s="2">
        <v>83</v>
      </c>
      <c r="T91" t="s" s="2">
        <v>83</v>
      </c>
      <c r="U91" t="s" s="2">
        <v>83</v>
      </c>
      <c r="V91" t="s" s="2">
        <v>83</v>
      </c>
      <c r="W91" t="s" s="2">
        <v>83</v>
      </c>
      <c r="X91" t="s" s="2">
        <v>250</v>
      </c>
      <c r="Y91" s="2"/>
      <c r="Z91" t="s" s="2">
        <v>658</v>
      </c>
      <c r="AA91" t="s" s="2">
        <v>83</v>
      </c>
      <c r="AB91" t="s" s="2">
        <v>83</v>
      </c>
      <c r="AC91" t="s" s="2">
        <v>83</v>
      </c>
      <c r="AD91" t="s" s="2">
        <v>83</v>
      </c>
      <c r="AE91" t="s" s="2">
        <v>83</v>
      </c>
      <c r="AF91" t="s" s="2">
        <v>659</v>
      </c>
      <c r="AG91" t="s" s="2">
        <v>81</v>
      </c>
      <c r="AH91" t="s" s="2">
        <v>82</v>
      </c>
      <c r="AI91" t="s" s="2">
        <v>83</v>
      </c>
      <c r="AJ91" t="s" s="2">
        <v>104</v>
      </c>
      <c r="AK91" t="s" s="2">
        <v>83</v>
      </c>
      <c r="AL91" t="s" s="2">
        <v>83</v>
      </c>
      <c r="AM91" t="s" s="2">
        <v>83</v>
      </c>
      <c r="AN91" t="s" s="2">
        <v>83</v>
      </c>
      <c r="AO91" t="s" s="2">
        <v>155</v>
      </c>
      <c r="AP91" t="s" s="2">
        <v>83</v>
      </c>
      <c r="AQ91" t="s" s="2">
        <v>83</v>
      </c>
    </row>
    <row r="92" hidden="true">
      <c r="A92" t="s" s="2">
        <v>660</v>
      </c>
      <c r="B92" t="s" s="2">
        <v>660</v>
      </c>
      <c r="C92" s="2"/>
      <c r="D92" t="s" s="2">
        <v>83</v>
      </c>
      <c r="E92" s="2"/>
      <c r="F92" t="s" s="2">
        <v>81</v>
      </c>
      <c r="G92" t="s" s="2">
        <v>82</v>
      </c>
      <c r="H92" t="s" s="2">
        <v>83</v>
      </c>
      <c r="I92" t="s" s="2">
        <v>83</v>
      </c>
      <c r="J92" t="s" s="2">
        <v>93</v>
      </c>
      <c r="K92" t="s" s="2">
        <v>661</v>
      </c>
      <c r="L92" t="s" s="2">
        <v>662</v>
      </c>
      <c r="M92" t="s" s="2">
        <v>663</v>
      </c>
      <c r="N92" t="s" s="2">
        <v>664</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665</v>
      </c>
      <c r="AG92" t="s" s="2">
        <v>81</v>
      </c>
      <c r="AH92" t="s" s="2">
        <v>82</v>
      </c>
      <c r="AI92" t="s" s="2">
        <v>83</v>
      </c>
      <c r="AJ92" t="s" s="2">
        <v>104</v>
      </c>
      <c r="AK92" t="s" s="2">
        <v>83</v>
      </c>
      <c r="AL92" t="s" s="2">
        <v>83</v>
      </c>
      <c r="AM92" t="s" s="2">
        <v>83</v>
      </c>
      <c r="AN92" t="s" s="2">
        <v>83</v>
      </c>
      <c r="AO92" t="s" s="2">
        <v>155</v>
      </c>
      <c r="AP92" t="s" s="2">
        <v>83</v>
      </c>
      <c r="AQ92" t="s" s="2">
        <v>83</v>
      </c>
    </row>
    <row r="93" hidden="true">
      <c r="A93" t="s" s="2">
        <v>666</v>
      </c>
      <c r="B93" t="s" s="2">
        <v>666</v>
      </c>
      <c r="C93" s="2"/>
      <c r="D93" t="s" s="2">
        <v>83</v>
      </c>
      <c r="E93" s="2"/>
      <c r="F93" t="s" s="2">
        <v>81</v>
      </c>
      <c r="G93" t="s" s="2">
        <v>82</v>
      </c>
      <c r="H93" t="s" s="2">
        <v>83</v>
      </c>
      <c r="I93" t="s" s="2">
        <v>83</v>
      </c>
      <c r="J93" t="s" s="2">
        <v>93</v>
      </c>
      <c r="K93" t="s" s="2">
        <v>112</v>
      </c>
      <c r="L93" t="s" s="2">
        <v>667</v>
      </c>
      <c r="M93" t="s" s="2">
        <v>668</v>
      </c>
      <c r="N93" t="s" s="2">
        <v>669</v>
      </c>
      <c r="O93" t="s" s="2">
        <v>670</v>
      </c>
      <c r="P93" t="s" s="2">
        <v>83</v>
      </c>
      <c r="Q93" s="2"/>
      <c r="R93" t="s" s="2">
        <v>83</v>
      </c>
      <c r="S93" t="s" s="2">
        <v>83</v>
      </c>
      <c r="T93" t="s" s="2">
        <v>83</v>
      </c>
      <c r="U93" t="s" s="2">
        <v>83</v>
      </c>
      <c r="V93" t="s" s="2">
        <v>83</v>
      </c>
      <c r="W93" t="s" s="2">
        <v>83</v>
      </c>
      <c r="X93" t="s" s="2">
        <v>250</v>
      </c>
      <c r="Y93" t="s" s="2">
        <v>671</v>
      </c>
      <c r="Z93" t="s" s="2">
        <v>672</v>
      </c>
      <c r="AA93" t="s" s="2">
        <v>83</v>
      </c>
      <c r="AB93" t="s" s="2">
        <v>83</v>
      </c>
      <c r="AC93" t="s" s="2">
        <v>83</v>
      </c>
      <c r="AD93" t="s" s="2">
        <v>83</v>
      </c>
      <c r="AE93" t="s" s="2">
        <v>83</v>
      </c>
      <c r="AF93" t="s" s="2">
        <v>673</v>
      </c>
      <c r="AG93" t="s" s="2">
        <v>81</v>
      </c>
      <c r="AH93" t="s" s="2">
        <v>82</v>
      </c>
      <c r="AI93" t="s" s="2">
        <v>83</v>
      </c>
      <c r="AJ93" t="s" s="2">
        <v>104</v>
      </c>
      <c r="AK93" t="s" s="2">
        <v>83</v>
      </c>
      <c r="AL93" t="s" s="2">
        <v>83</v>
      </c>
      <c r="AM93" t="s" s="2">
        <v>83</v>
      </c>
      <c r="AN93" t="s" s="2">
        <v>83</v>
      </c>
      <c r="AO93" t="s" s="2">
        <v>674</v>
      </c>
      <c r="AP93" t="s" s="2">
        <v>83</v>
      </c>
      <c r="AQ93" t="s" s="2">
        <v>83</v>
      </c>
    </row>
    <row r="94" hidden="true">
      <c r="A94" t="s" s="2">
        <v>675</v>
      </c>
      <c r="B94" t="s" s="2">
        <v>675</v>
      </c>
      <c r="C94" s="2"/>
      <c r="D94" t="s" s="2">
        <v>83</v>
      </c>
      <c r="E94" s="2"/>
      <c r="F94" t="s" s="2">
        <v>81</v>
      </c>
      <c r="G94" t="s" s="2">
        <v>92</v>
      </c>
      <c r="H94" t="s" s="2">
        <v>83</v>
      </c>
      <c r="I94" t="s" s="2">
        <v>83</v>
      </c>
      <c r="J94" t="s" s="2">
        <v>93</v>
      </c>
      <c r="K94" t="s" s="2">
        <v>676</v>
      </c>
      <c r="L94" t="s" s="2">
        <v>677</v>
      </c>
      <c r="M94" t="s" s="2">
        <v>678</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679</v>
      </c>
      <c r="AG94" t="s" s="2">
        <v>81</v>
      </c>
      <c r="AH94" t="s" s="2">
        <v>92</v>
      </c>
      <c r="AI94" t="s" s="2">
        <v>83</v>
      </c>
      <c r="AJ94" t="s" s="2">
        <v>104</v>
      </c>
      <c r="AK94" t="s" s="2">
        <v>83</v>
      </c>
      <c r="AL94" t="s" s="2">
        <v>83</v>
      </c>
      <c r="AM94" t="s" s="2">
        <v>83</v>
      </c>
      <c r="AN94" t="s" s="2">
        <v>83</v>
      </c>
      <c r="AO94" t="s" s="2">
        <v>680</v>
      </c>
      <c r="AP94" t="s" s="2">
        <v>83</v>
      </c>
      <c r="AQ94" t="s" s="2">
        <v>83</v>
      </c>
    </row>
    <row r="95" hidden="true">
      <c r="A95" t="s" s="2">
        <v>681</v>
      </c>
      <c r="B95" t="s" s="2">
        <v>681</v>
      </c>
      <c r="C95" s="2"/>
      <c r="D95" t="s" s="2">
        <v>83</v>
      </c>
      <c r="E95" s="2"/>
      <c r="F95" t="s" s="2">
        <v>81</v>
      </c>
      <c r="G95" t="s" s="2">
        <v>92</v>
      </c>
      <c r="H95" t="s" s="2">
        <v>83</v>
      </c>
      <c r="I95" t="s" s="2">
        <v>83</v>
      </c>
      <c r="J95" t="s" s="2">
        <v>93</v>
      </c>
      <c r="K95" t="s" s="2">
        <v>256</v>
      </c>
      <c r="L95" t="s" s="2">
        <v>682</v>
      </c>
      <c r="M95" t="s" s="2">
        <v>683</v>
      </c>
      <c r="N95" t="s" s="2">
        <v>684</v>
      </c>
      <c r="O95" s="2"/>
      <c r="P95" t="s" s="2">
        <v>83</v>
      </c>
      <c r="Q95" s="2"/>
      <c r="R95" t="s" s="2">
        <v>83</v>
      </c>
      <c r="S95" t="s" s="2">
        <v>83</v>
      </c>
      <c r="T95" t="s" s="2">
        <v>83</v>
      </c>
      <c r="U95" t="s" s="2">
        <v>83</v>
      </c>
      <c r="V95" t="s" s="2">
        <v>83</v>
      </c>
      <c r="W95" t="s" s="2">
        <v>83</v>
      </c>
      <c r="X95" t="s" s="2">
        <v>116</v>
      </c>
      <c r="Y95" t="s" s="2">
        <v>685</v>
      </c>
      <c r="Z95" t="s" s="2">
        <v>686</v>
      </c>
      <c r="AA95" t="s" s="2">
        <v>83</v>
      </c>
      <c r="AB95" t="s" s="2">
        <v>83</v>
      </c>
      <c r="AC95" t="s" s="2">
        <v>83</v>
      </c>
      <c r="AD95" t="s" s="2">
        <v>83</v>
      </c>
      <c r="AE95" t="s" s="2">
        <v>83</v>
      </c>
      <c r="AF95" t="s" s="2">
        <v>687</v>
      </c>
      <c r="AG95" t="s" s="2">
        <v>81</v>
      </c>
      <c r="AH95" t="s" s="2">
        <v>92</v>
      </c>
      <c r="AI95" t="s" s="2">
        <v>83</v>
      </c>
      <c r="AJ95" t="s" s="2">
        <v>104</v>
      </c>
      <c r="AK95" t="s" s="2">
        <v>83</v>
      </c>
      <c r="AL95" t="s" s="2">
        <v>83</v>
      </c>
      <c r="AM95" t="s" s="2">
        <v>83</v>
      </c>
      <c r="AN95" t="s" s="2">
        <v>83</v>
      </c>
      <c r="AO95" t="s" s="2">
        <v>688</v>
      </c>
      <c r="AP95" t="s" s="2">
        <v>83</v>
      </c>
      <c r="AQ95" t="s" s="2">
        <v>83</v>
      </c>
    </row>
    <row r="96" hidden="true">
      <c r="A96" t="s" s="2">
        <v>689</v>
      </c>
      <c r="B96" t="s" s="2">
        <v>689</v>
      </c>
      <c r="C96" s="2"/>
      <c r="D96" t="s" s="2">
        <v>83</v>
      </c>
      <c r="E96" s="2"/>
      <c r="F96" t="s" s="2">
        <v>81</v>
      </c>
      <c r="G96" t="s" s="2">
        <v>92</v>
      </c>
      <c r="H96" t="s" s="2">
        <v>83</v>
      </c>
      <c r="I96" t="s" s="2">
        <v>83</v>
      </c>
      <c r="J96" t="s" s="2">
        <v>93</v>
      </c>
      <c r="K96" t="s" s="2">
        <v>690</v>
      </c>
      <c r="L96" t="s" s="2">
        <v>691</v>
      </c>
      <c r="M96" t="s" s="2">
        <v>692</v>
      </c>
      <c r="N96" t="s" s="2">
        <v>693</v>
      </c>
      <c r="O96" s="2"/>
      <c r="P96" t="s" s="2">
        <v>83</v>
      </c>
      <c r="Q96" s="2"/>
      <c r="R96" t="s" s="2">
        <v>83</v>
      </c>
      <c r="S96" t="s" s="2">
        <v>83</v>
      </c>
      <c r="T96" t="s" s="2">
        <v>83</v>
      </c>
      <c r="U96" t="s" s="2">
        <v>83</v>
      </c>
      <c r="V96" t="s" s="2">
        <v>83</v>
      </c>
      <c r="W96" t="s" s="2">
        <v>83</v>
      </c>
      <c r="X96" t="s" s="2">
        <v>317</v>
      </c>
      <c r="Y96" t="s" s="2">
        <v>694</v>
      </c>
      <c r="Z96" t="s" s="2">
        <v>695</v>
      </c>
      <c r="AA96" t="s" s="2">
        <v>83</v>
      </c>
      <c r="AB96" t="s" s="2">
        <v>83</v>
      </c>
      <c r="AC96" t="s" s="2">
        <v>83</v>
      </c>
      <c r="AD96" t="s" s="2">
        <v>83</v>
      </c>
      <c r="AE96" t="s" s="2">
        <v>83</v>
      </c>
      <c r="AF96" t="s" s="2">
        <v>696</v>
      </c>
      <c r="AG96" t="s" s="2">
        <v>81</v>
      </c>
      <c r="AH96" t="s" s="2">
        <v>92</v>
      </c>
      <c r="AI96" t="s" s="2">
        <v>83</v>
      </c>
      <c r="AJ96" t="s" s="2">
        <v>104</v>
      </c>
      <c r="AK96" t="s" s="2">
        <v>83</v>
      </c>
      <c r="AL96" t="s" s="2">
        <v>83</v>
      </c>
      <c r="AM96" t="s" s="2">
        <v>83</v>
      </c>
      <c r="AN96" t="s" s="2">
        <v>83</v>
      </c>
      <c r="AO96" t="s" s="2">
        <v>697</v>
      </c>
      <c r="AP96" t="s" s="2">
        <v>83</v>
      </c>
      <c r="AQ96" t="s" s="2">
        <v>698</v>
      </c>
    </row>
    <row r="97" hidden="true">
      <c r="A97" t="s" s="2">
        <v>699</v>
      </c>
      <c r="B97" t="s" s="2">
        <v>699</v>
      </c>
      <c r="C97" s="2"/>
      <c r="D97" t="s" s="2">
        <v>83</v>
      </c>
      <c r="E97" s="2"/>
      <c r="F97" t="s" s="2">
        <v>81</v>
      </c>
      <c r="G97" t="s" s="2">
        <v>92</v>
      </c>
      <c r="H97" t="s" s="2">
        <v>83</v>
      </c>
      <c r="I97" t="s" s="2">
        <v>83</v>
      </c>
      <c r="J97" t="s" s="2">
        <v>93</v>
      </c>
      <c r="K97" t="s" s="2">
        <v>256</v>
      </c>
      <c r="L97" t="s" s="2">
        <v>700</v>
      </c>
      <c r="M97" t="s" s="2">
        <v>701</v>
      </c>
      <c r="N97" t="s" s="2">
        <v>702</v>
      </c>
      <c r="O97" t="s" s="2">
        <v>703</v>
      </c>
      <c r="P97" t="s" s="2">
        <v>83</v>
      </c>
      <c r="Q97" s="2"/>
      <c r="R97" t="s" s="2">
        <v>83</v>
      </c>
      <c r="S97" t="s" s="2">
        <v>83</v>
      </c>
      <c r="T97" t="s" s="2">
        <v>83</v>
      </c>
      <c r="U97" t="s" s="2">
        <v>83</v>
      </c>
      <c r="V97" t="s" s="2">
        <v>83</v>
      </c>
      <c r="W97" t="s" s="2">
        <v>83</v>
      </c>
      <c r="X97" t="s" s="2">
        <v>317</v>
      </c>
      <c r="Y97" t="s" s="2">
        <v>704</v>
      </c>
      <c r="Z97" t="s" s="2">
        <v>705</v>
      </c>
      <c r="AA97" t="s" s="2">
        <v>83</v>
      </c>
      <c r="AB97" t="s" s="2">
        <v>83</v>
      </c>
      <c r="AC97" t="s" s="2">
        <v>83</v>
      </c>
      <c r="AD97" t="s" s="2">
        <v>83</v>
      </c>
      <c r="AE97" t="s" s="2">
        <v>83</v>
      </c>
      <c r="AF97" t="s" s="2">
        <v>706</v>
      </c>
      <c r="AG97" t="s" s="2">
        <v>81</v>
      </c>
      <c r="AH97" t="s" s="2">
        <v>92</v>
      </c>
      <c r="AI97" t="s" s="2">
        <v>83</v>
      </c>
      <c r="AJ97" t="s" s="2">
        <v>104</v>
      </c>
      <c r="AK97" t="s" s="2">
        <v>83</v>
      </c>
      <c r="AL97" t="s" s="2">
        <v>83</v>
      </c>
      <c r="AM97" t="s" s="2">
        <v>83</v>
      </c>
      <c r="AN97" t="s" s="2">
        <v>83</v>
      </c>
      <c r="AO97" t="s" s="2">
        <v>707</v>
      </c>
      <c r="AP97" t="s" s="2">
        <v>83</v>
      </c>
      <c r="AQ97" t="s" s="2">
        <v>708</v>
      </c>
    </row>
    <row r="98" hidden="true">
      <c r="A98" t="s" s="2">
        <v>709</v>
      </c>
      <c r="B98" t="s" s="2">
        <v>709</v>
      </c>
      <c r="C98" s="2"/>
      <c r="D98" t="s" s="2">
        <v>83</v>
      </c>
      <c r="E98" s="2"/>
      <c r="F98" t="s" s="2">
        <v>81</v>
      </c>
      <c r="G98" t="s" s="2">
        <v>92</v>
      </c>
      <c r="H98" t="s" s="2">
        <v>83</v>
      </c>
      <c r="I98" t="s" s="2">
        <v>83</v>
      </c>
      <c r="J98" t="s" s="2">
        <v>93</v>
      </c>
      <c r="K98" t="s" s="2">
        <v>256</v>
      </c>
      <c r="L98" t="s" s="2">
        <v>710</v>
      </c>
      <c r="M98" t="s" s="2">
        <v>711</v>
      </c>
      <c r="N98" s="2"/>
      <c r="O98" t="s" s="2">
        <v>712</v>
      </c>
      <c r="P98" t="s" s="2">
        <v>83</v>
      </c>
      <c r="Q98" s="2"/>
      <c r="R98" t="s" s="2">
        <v>83</v>
      </c>
      <c r="S98" t="s" s="2">
        <v>83</v>
      </c>
      <c r="T98" t="s" s="2">
        <v>83</v>
      </c>
      <c r="U98" t="s" s="2">
        <v>83</v>
      </c>
      <c r="V98" t="s" s="2">
        <v>83</v>
      </c>
      <c r="W98" t="s" s="2">
        <v>83</v>
      </c>
      <c r="X98" t="s" s="2">
        <v>317</v>
      </c>
      <c r="Y98" t="s" s="2">
        <v>713</v>
      </c>
      <c r="Z98" t="s" s="2">
        <v>714</v>
      </c>
      <c r="AA98" t="s" s="2">
        <v>83</v>
      </c>
      <c r="AB98" t="s" s="2">
        <v>83</v>
      </c>
      <c r="AC98" t="s" s="2">
        <v>83</v>
      </c>
      <c r="AD98" t="s" s="2">
        <v>83</v>
      </c>
      <c r="AE98" t="s" s="2">
        <v>83</v>
      </c>
      <c r="AF98" t="s" s="2">
        <v>715</v>
      </c>
      <c r="AG98" t="s" s="2">
        <v>81</v>
      </c>
      <c r="AH98" t="s" s="2">
        <v>92</v>
      </c>
      <c r="AI98" t="s" s="2">
        <v>83</v>
      </c>
      <c r="AJ98" t="s" s="2">
        <v>104</v>
      </c>
      <c r="AK98" t="s" s="2">
        <v>83</v>
      </c>
      <c r="AL98" t="s" s="2">
        <v>83</v>
      </c>
      <c r="AM98" t="s" s="2">
        <v>83</v>
      </c>
      <c r="AN98" t="s" s="2">
        <v>83</v>
      </c>
      <c r="AO98" t="s" s="2">
        <v>716</v>
      </c>
      <c r="AP98" t="s" s="2">
        <v>83</v>
      </c>
      <c r="AQ98" t="s" s="2">
        <v>717</v>
      </c>
    </row>
    <row r="99" hidden="true">
      <c r="A99" t="s" s="2">
        <v>718</v>
      </c>
      <c r="B99" t="s" s="2">
        <v>718</v>
      </c>
      <c r="C99" s="2"/>
      <c r="D99" t="s" s="2">
        <v>83</v>
      </c>
      <c r="E99" s="2"/>
      <c r="F99" t="s" s="2">
        <v>81</v>
      </c>
      <c r="G99" t="s" s="2">
        <v>92</v>
      </c>
      <c r="H99" t="s" s="2">
        <v>83</v>
      </c>
      <c r="I99" t="s" s="2">
        <v>83</v>
      </c>
      <c r="J99" t="s" s="2">
        <v>93</v>
      </c>
      <c r="K99" t="s" s="2">
        <v>256</v>
      </c>
      <c r="L99" t="s" s="2">
        <v>719</v>
      </c>
      <c r="M99" t="s" s="2">
        <v>720</v>
      </c>
      <c r="N99" t="s" s="2">
        <v>721</v>
      </c>
      <c r="O99" t="s" s="2">
        <v>722</v>
      </c>
      <c r="P99" t="s" s="2">
        <v>83</v>
      </c>
      <c r="Q99" s="2"/>
      <c r="R99" t="s" s="2">
        <v>83</v>
      </c>
      <c r="S99" t="s" s="2">
        <v>83</v>
      </c>
      <c r="T99" t="s" s="2">
        <v>83</v>
      </c>
      <c r="U99" t="s" s="2">
        <v>83</v>
      </c>
      <c r="V99" t="s" s="2">
        <v>83</v>
      </c>
      <c r="W99" t="s" s="2">
        <v>83</v>
      </c>
      <c r="X99" t="s" s="2">
        <v>317</v>
      </c>
      <c r="Y99" t="s" s="2">
        <v>723</v>
      </c>
      <c r="Z99" t="s" s="2">
        <v>724</v>
      </c>
      <c r="AA99" t="s" s="2">
        <v>83</v>
      </c>
      <c r="AB99" t="s" s="2">
        <v>83</v>
      </c>
      <c r="AC99" t="s" s="2">
        <v>83</v>
      </c>
      <c r="AD99" t="s" s="2">
        <v>83</v>
      </c>
      <c r="AE99" t="s" s="2">
        <v>83</v>
      </c>
      <c r="AF99" t="s" s="2">
        <v>725</v>
      </c>
      <c r="AG99" t="s" s="2">
        <v>81</v>
      </c>
      <c r="AH99" t="s" s="2">
        <v>92</v>
      </c>
      <c r="AI99" t="s" s="2">
        <v>83</v>
      </c>
      <c r="AJ99" t="s" s="2">
        <v>104</v>
      </c>
      <c r="AK99" t="s" s="2">
        <v>83</v>
      </c>
      <c r="AL99" t="s" s="2">
        <v>83</v>
      </c>
      <c r="AM99" t="s" s="2">
        <v>83</v>
      </c>
      <c r="AN99" t="s" s="2">
        <v>83</v>
      </c>
      <c r="AO99" t="s" s="2">
        <v>726</v>
      </c>
      <c r="AP99" t="s" s="2">
        <v>83</v>
      </c>
      <c r="AQ99" t="s" s="2">
        <v>727</v>
      </c>
    </row>
    <row r="100" hidden="true">
      <c r="A100" t="s" s="2">
        <v>728</v>
      </c>
      <c r="B100" t="s" s="2">
        <v>728</v>
      </c>
      <c r="C100" s="2"/>
      <c r="D100" t="s" s="2">
        <v>83</v>
      </c>
      <c r="E100" s="2"/>
      <c r="F100" t="s" s="2">
        <v>81</v>
      </c>
      <c r="G100" t="s" s="2">
        <v>82</v>
      </c>
      <c r="H100" t="s" s="2">
        <v>83</v>
      </c>
      <c r="I100" t="s" s="2">
        <v>83</v>
      </c>
      <c r="J100" t="s" s="2">
        <v>93</v>
      </c>
      <c r="K100" t="s" s="2">
        <v>563</v>
      </c>
      <c r="L100" t="s" s="2">
        <v>729</v>
      </c>
      <c r="M100" t="s" s="2">
        <v>730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731</v>
      </c>
      <c r="AG100" t="s" s="2">
        <v>81</v>
      </c>
      <c r="AH100" t="s" s="2">
        <v>82</v>
      </c>
      <c r="AI100" t="s" s="2">
        <v>83</v>
      </c>
      <c r="AJ100" t="s" s="2">
        <v>104</v>
      </c>
      <c r="AK100" t="s" s="2">
        <v>83</v>
      </c>
      <c r="AL100" t="s" s="2">
        <v>83</v>
      </c>
      <c r="AM100" t="s" s="2">
        <v>83</v>
      </c>
      <c r="AN100" t="s" s="2">
        <v>83</v>
      </c>
      <c r="AO100" t="s" s="2">
        <v>83</v>
      </c>
      <c r="AP100" t="s" s="2">
        <v>83</v>
      </c>
      <c r="AQ100" t="s" s="2">
        <v>732</v>
      </c>
    </row>
    <row r="101" hidden="true">
      <c r="A101" t="s" s="2">
        <v>733</v>
      </c>
      <c r="B101" t="s" s="2">
        <v>733</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734</v>
      </c>
      <c r="B102" t="s" s="2">
        <v>734</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735</v>
      </c>
      <c r="B103" t="s" s="2">
        <v>735</v>
      </c>
      <c r="C103" s="2"/>
      <c r="D103" t="s" s="2">
        <v>83</v>
      </c>
      <c r="E103" s="2"/>
      <c r="F103" t="s" s="2">
        <v>81</v>
      </c>
      <c r="G103" t="s" s="2">
        <v>92</v>
      </c>
      <c r="H103" t="s" s="2">
        <v>83</v>
      </c>
      <c r="I103" t="s" s="2">
        <v>83</v>
      </c>
      <c r="J103" t="s" s="2">
        <v>93</v>
      </c>
      <c r="K103" t="s" s="2">
        <v>256</v>
      </c>
      <c r="L103" t="s" s="2">
        <v>736</v>
      </c>
      <c r="M103" t="s" s="2">
        <v>737</v>
      </c>
      <c r="N103" s="2"/>
      <c r="O103" t="s" s="2">
        <v>738</v>
      </c>
      <c r="P103" t="s" s="2">
        <v>83</v>
      </c>
      <c r="Q103" s="2"/>
      <c r="R103" t="s" s="2">
        <v>83</v>
      </c>
      <c r="S103" t="s" s="2">
        <v>83</v>
      </c>
      <c r="T103" t="s" s="2">
        <v>83</v>
      </c>
      <c r="U103" t="s" s="2">
        <v>83</v>
      </c>
      <c r="V103" t="s" s="2">
        <v>83</v>
      </c>
      <c r="W103" t="s" s="2">
        <v>83</v>
      </c>
      <c r="X103" t="s" s="2">
        <v>317</v>
      </c>
      <c r="Y103" t="s" s="2">
        <v>739</v>
      </c>
      <c r="Z103" t="s" s="2">
        <v>740</v>
      </c>
      <c r="AA103" t="s" s="2">
        <v>83</v>
      </c>
      <c r="AB103" t="s" s="2">
        <v>83</v>
      </c>
      <c r="AC103" t="s" s="2">
        <v>83</v>
      </c>
      <c r="AD103" t="s" s="2">
        <v>83</v>
      </c>
      <c r="AE103" t="s" s="2">
        <v>83</v>
      </c>
      <c r="AF103" t="s" s="2">
        <v>741</v>
      </c>
      <c r="AG103" t="s" s="2">
        <v>81</v>
      </c>
      <c r="AH103" t="s" s="2">
        <v>92</v>
      </c>
      <c r="AI103" t="s" s="2">
        <v>83</v>
      </c>
      <c r="AJ103" t="s" s="2">
        <v>104</v>
      </c>
      <c r="AK103" t="s" s="2">
        <v>83</v>
      </c>
      <c r="AL103" t="s" s="2">
        <v>83</v>
      </c>
      <c r="AM103" t="s" s="2">
        <v>83</v>
      </c>
      <c r="AN103" t="s" s="2">
        <v>83</v>
      </c>
      <c r="AO103" t="s" s="2">
        <v>83</v>
      </c>
      <c r="AP103" t="s" s="2">
        <v>83</v>
      </c>
      <c r="AQ103" t="s" s="2">
        <v>742</v>
      </c>
    </row>
    <row r="104" hidden="true">
      <c r="A104" t="s" s="2">
        <v>743</v>
      </c>
      <c r="B104" t="s" s="2">
        <v>743</v>
      </c>
      <c r="C104" s="2"/>
      <c r="D104" t="s" s="2">
        <v>83</v>
      </c>
      <c r="E104" s="2"/>
      <c r="F104" t="s" s="2">
        <v>81</v>
      </c>
      <c r="G104" t="s" s="2">
        <v>92</v>
      </c>
      <c r="H104" t="s" s="2">
        <v>83</v>
      </c>
      <c r="I104" t="s" s="2">
        <v>83</v>
      </c>
      <c r="J104" t="s" s="2">
        <v>93</v>
      </c>
      <c r="K104" t="s" s="2">
        <v>744</v>
      </c>
      <c r="L104" t="s" s="2">
        <v>745</v>
      </c>
      <c r="M104" t="s" s="2">
        <v>746</v>
      </c>
      <c r="N104" t="s" s="2">
        <v>747</v>
      </c>
      <c r="O104" t="s" s="2">
        <v>748</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749</v>
      </c>
      <c r="AG104" t="s" s="2">
        <v>81</v>
      </c>
      <c r="AH104" t="s" s="2">
        <v>92</v>
      </c>
      <c r="AI104" t="s" s="2">
        <v>83</v>
      </c>
      <c r="AJ104" t="s" s="2">
        <v>104</v>
      </c>
      <c r="AK104" t="s" s="2">
        <v>83</v>
      </c>
      <c r="AL104" t="s" s="2">
        <v>83</v>
      </c>
      <c r="AM104" t="s" s="2">
        <v>83</v>
      </c>
      <c r="AN104" t="s" s="2">
        <v>83</v>
      </c>
      <c r="AO104" t="s" s="2">
        <v>726</v>
      </c>
      <c r="AP104" t="s" s="2">
        <v>83</v>
      </c>
      <c r="AQ104" t="s" s="2">
        <v>750</v>
      </c>
    </row>
    <row r="105" hidden="true">
      <c r="A105" t="s" s="2">
        <v>751</v>
      </c>
      <c r="B105" t="s" s="2">
        <v>751</v>
      </c>
      <c r="C105" s="2"/>
      <c r="D105" t="s" s="2">
        <v>83</v>
      </c>
      <c r="E105" s="2"/>
      <c r="F105" t="s" s="2">
        <v>81</v>
      </c>
      <c r="G105" t="s" s="2">
        <v>92</v>
      </c>
      <c r="H105" t="s" s="2">
        <v>83</v>
      </c>
      <c r="I105" t="s" s="2">
        <v>83</v>
      </c>
      <c r="J105" t="s" s="2">
        <v>93</v>
      </c>
      <c r="K105" t="s" s="2">
        <v>752</v>
      </c>
      <c r="L105" t="s" s="2">
        <v>753</v>
      </c>
      <c r="M105" t="s" s="2">
        <v>754</v>
      </c>
      <c r="N105" t="s" s="2">
        <v>755</v>
      </c>
      <c r="O105" t="s" s="2">
        <v>756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757</v>
      </c>
      <c r="AG105" t="s" s="2">
        <v>81</v>
      </c>
      <c r="AH105" t="s" s="2">
        <v>92</v>
      </c>
      <c r="AI105" t="s" s="2">
        <v>83</v>
      </c>
      <c r="AJ105" t="s" s="2">
        <v>104</v>
      </c>
      <c r="AK105" t="s" s="2">
        <v>83</v>
      </c>
      <c r="AL105" t="s" s="2">
        <v>83</v>
      </c>
      <c r="AM105" t="s" s="2">
        <v>83</v>
      </c>
      <c r="AN105" t="s" s="2">
        <v>83</v>
      </c>
      <c r="AO105" t="s" s="2">
        <v>758</v>
      </c>
      <c r="AP105" t="s" s="2">
        <v>83</v>
      </c>
      <c r="AQ105" t="s" s="2">
        <v>759</v>
      </c>
    </row>
    <row r="106" hidden="true">
      <c r="A106" t="s" s="2">
        <v>760</v>
      </c>
      <c r="B106" t="s" s="2">
        <v>760</v>
      </c>
      <c r="C106" s="2"/>
      <c r="D106" t="s" s="2">
        <v>83</v>
      </c>
      <c r="E106" s="2"/>
      <c r="F106" t="s" s="2">
        <v>81</v>
      </c>
      <c r="G106" t="s" s="2">
        <v>92</v>
      </c>
      <c r="H106" t="s" s="2">
        <v>83</v>
      </c>
      <c r="I106" t="s" s="2">
        <v>83</v>
      </c>
      <c r="J106" t="s" s="2">
        <v>93</v>
      </c>
      <c r="K106" t="s" s="2">
        <v>761</v>
      </c>
      <c r="L106" t="s" s="2">
        <v>762</v>
      </c>
      <c r="M106" t="s" s="2">
        <v>763</v>
      </c>
      <c r="N106" t="s" s="2">
        <v>764</v>
      </c>
      <c r="O106" t="s" s="2">
        <v>765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766</v>
      </c>
      <c r="AG106" t="s" s="2">
        <v>81</v>
      </c>
      <c r="AH106" t="s" s="2">
        <v>92</v>
      </c>
      <c r="AI106" t="s" s="2">
        <v>83</v>
      </c>
      <c r="AJ106" t="s" s="2">
        <v>104</v>
      </c>
      <c r="AK106" t="s" s="2">
        <v>83</v>
      </c>
      <c r="AL106" t="s" s="2">
        <v>83</v>
      </c>
      <c r="AM106" t="s" s="2">
        <v>83</v>
      </c>
      <c r="AN106" t="s" s="2">
        <v>83</v>
      </c>
      <c r="AO106" t="s" s="2">
        <v>767</v>
      </c>
      <c r="AP106" t="s" s="2">
        <v>83</v>
      </c>
      <c r="AQ106" t="s" s="2">
        <v>768</v>
      </c>
    </row>
    <row r="107" hidden="true">
      <c r="A107" t="s" s="2">
        <v>769</v>
      </c>
      <c r="B107" t="s" s="2">
        <v>769</v>
      </c>
      <c r="C107" s="2"/>
      <c r="D107" t="s" s="2">
        <v>83</v>
      </c>
      <c r="E107" s="2"/>
      <c r="F107" t="s" s="2">
        <v>81</v>
      </c>
      <c r="G107" t="s" s="2">
        <v>92</v>
      </c>
      <c r="H107" t="s" s="2">
        <v>83</v>
      </c>
      <c r="I107" t="s" s="2">
        <v>83</v>
      </c>
      <c r="J107" t="s" s="2">
        <v>93</v>
      </c>
      <c r="K107" t="s" s="2">
        <v>770</v>
      </c>
      <c r="L107" t="s" s="2">
        <v>771</v>
      </c>
      <c r="M107" t="s" s="2">
        <v>772</v>
      </c>
      <c r="N107" t="s" s="2">
        <v>773</v>
      </c>
      <c r="O107" t="s" s="2">
        <v>774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775</v>
      </c>
      <c r="AG107" t="s" s="2">
        <v>81</v>
      </c>
      <c r="AH107" t="s" s="2">
        <v>92</v>
      </c>
      <c r="AI107" t="s" s="2">
        <v>83</v>
      </c>
      <c r="AJ107" t="s" s="2">
        <v>104</v>
      </c>
      <c r="AK107" t="s" s="2">
        <v>83</v>
      </c>
      <c r="AL107" t="s" s="2">
        <v>83</v>
      </c>
      <c r="AM107" t="s" s="2">
        <v>83</v>
      </c>
      <c r="AN107" t="s" s="2">
        <v>83</v>
      </c>
      <c r="AO107" t="s" s="2">
        <v>776</v>
      </c>
      <c r="AP107" t="s" s="2">
        <v>83</v>
      </c>
      <c r="AQ107" t="s" s="2">
        <v>83</v>
      </c>
    </row>
    <row r="108" hidden="true">
      <c r="A108" t="s" s="2">
        <v>777</v>
      </c>
      <c r="B108" t="s" s="2">
        <v>777</v>
      </c>
      <c r="C108" s="2"/>
      <c r="D108" t="s" s="2">
        <v>83</v>
      </c>
      <c r="E108" s="2"/>
      <c r="F108" t="s" s="2">
        <v>81</v>
      </c>
      <c r="G108" t="s" s="2">
        <v>92</v>
      </c>
      <c r="H108" t="s" s="2">
        <v>83</v>
      </c>
      <c r="I108" t="s" s="2">
        <v>83</v>
      </c>
      <c r="J108" t="s" s="2">
        <v>93</v>
      </c>
      <c r="K108" t="s" s="2">
        <v>770</v>
      </c>
      <c r="L108" t="s" s="2">
        <v>778</v>
      </c>
      <c r="M108" t="s" s="2">
        <v>779</v>
      </c>
      <c r="N108" s="2"/>
      <c r="O108" t="s" s="2">
        <v>780</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781</v>
      </c>
      <c r="AG108" t="s" s="2">
        <v>81</v>
      </c>
      <c r="AH108" t="s" s="2">
        <v>92</v>
      </c>
      <c r="AI108" t="s" s="2">
        <v>83</v>
      </c>
      <c r="AJ108" t="s" s="2">
        <v>104</v>
      </c>
      <c r="AK108" t="s" s="2">
        <v>83</v>
      </c>
      <c r="AL108" t="s" s="2">
        <v>83</v>
      </c>
      <c r="AM108" t="s" s="2">
        <v>83</v>
      </c>
      <c r="AN108" t="s" s="2">
        <v>83</v>
      </c>
      <c r="AO108" t="s" s="2">
        <v>776</v>
      </c>
      <c r="AP108" t="s" s="2">
        <v>83</v>
      </c>
      <c r="AQ108" t="s" s="2">
        <v>83</v>
      </c>
    </row>
    <row r="109" hidden="true">
      <c r="A109" t="s" s="2">
        <v>782</v>
      </c>
      <c r="B109" t="s" s="2">
        <v>782</v>
      </c>
      <c r="C109" s="2"/>
      <c r="D109" t="s" s="2">
        <v>83</v>
      </c>
      <c r="E109" s="2"/>
      <c r="F109" t="s" s="2">
        <v>81</v>
      </c>
      <c r="G109" t="s" s="2">
        <v>92</v>
      </c>
      <c r="H109" t="s" s="2">
        <v>83</v>
      </c>
      <c r="I109" t="s" s="2">
        <v>83</v>
      </c>
      <c r="J109" t="s" s="2">
        <v>83</v>
      </c>
      <c r="K109" t="s" s="2">
        <v>783</v>
      </c>
      <c r="L109" t="s" s="2">
        <v>784</v>
      </c>
      <c r="M109" t="s" s="2">
        <v>785</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782</v>
      </c>
      <c r="AG109" t="s" s="2">
        <v>81</v>
      </c>
      <c r="AH109" t="s" s="2">
        <v>92</v>
      </c>
      <c r="AI109" t="s" s="2">
        <v>83</v>
      </c>
      <c r="AJ109" t="s" s="2">
        <v>104</v>
      </c>
      <c r="AK109" t="s" s="2">
        <v>83</v>
      </c>
      <c r="AL109" t="s" s="2">
        <v>83</v>
      </c>
      <c r="AM109" t="s" s="2">
        <v>83</v>
      </c>
      <c r="AN109" t="s" s="2">
        <v>786</v>
      </c>
      <c r="AO109" t="s" s="2">
        <v>787</v>
      </c>
      <c r="AP109" t="s" s="2">
        <v>83</v>
      </c>
      <c r="AQ109" t="s" s="2">
        <v>83</v>
      </c>
    </row>
    <row r="110" hidden="true">
      <c r="A110" t="s" s="2">
        <v>788</v>
      </c>
      <c r="B110" t="s" s="2">
        <v>788</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789</v>
      </c>
      <c r="B111" t="s" s="2">
        <v>789</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790</v>
      </c>
      <c r="B112" t="s" s="2">
        <v>790</v>
      </c>
      <c r="C112" s="2"/>
      <c r="D112" t="s" s="2">
        <v>513</v>
      </c>
      <c r="E112" s="2"/>
      <c r="F112" t="s" s="2">
        <v>81</v>
      </c>
      <c r="G112" t="s" s="2">
        <v>82</v>
      </c>
      <c r="H112" t="s" s="2">
        <v>83</v>
      </c>
      <c r="I112" t="s" s="2">
        <v>93</v>
      </c>
      <c r="J112" t="s" s="2">
        <v>93</v>
      </c>
      <c r="K112" t="s" s="2">
        <v>137</v>
      </c>
      <c r="L112" t="s" s="2">
        <v>514</v>
      </c>
      <c r="M112" t="s" s="2">
        <v>515</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516</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791</v>
      </c>
      <c r="B113" t="s" s="2">
        <v>791</v>
      </c>
      <c r="C113" s="2"/>
      <c r="D113" t="s" s="2">
        <v>83</v>
      </c>
      <c r="E113" s="2"/>
      <c r="F113" t="s" s="2">
        <v>81</v>
      </c>
      <c r="G113" t="s" s="2">
        <v>92</v>
      </c>
      <c r="H113" t="s" s="2">
        <v>83</v>
      </c>
      <c r="I113" t="s" s="2">
        <v>83</v>
      </c>
      <c r="J113" t="s" s="2">
        <v>83</v>
      </c>
      <c r="K113" t="s" s="2">
        <v>783</v>
      </c>
      <c r="L113" t="s" s="2">
        <v>792</v>
      </c>
      <c r="M113" t="s" s="2">
        <v>793</v>
      </c>
      <c r="N113" t="s" s="2">
        <v>794</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791</v>
      </c>
      <c r="AG113" t="s" s="2">
        <v>81</v>
      </c>
      <c r="AH113" t="s" s="2">
        <v>92</v>
      </c>
      <c r="AI113" t="s" s="2">
        <v>83</v>
      </c>
      <c r="AJ113" t="s" s="2">
        <v>104</v>
      </c>
      <c r="AK113" t="s" s="2">
        <v>83</v>
      </c>
      <c r="AL113" t="s" s="2">
        <v>83</v>
      </c>
      <c r="AM113" t="s" s="2">
        <v>83</v>
      </c>
      <c r="AN113" t="s" s="2">
        <v>83</v>
      </c>
      <c r="AO113" t="s" s="2">
        <v>795</v>
      </c>
      <c r="AP113" t="s" s="2">
        <v>83</v>
      </c>
      <c r="AQ113" t="s" s="2">
        <v>83</v>
      </c>
    </row>
    <row r="114" hidden="true">
      <c r="A114" t="s" s="2">
        <v>796</v>
      </c>
      <c r="B114" t="s" s="2">
        <v>796</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797</v>
      </c>
      <c r="B115" t="s" s="2">
        <v>797</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798</v>
      </c>
      <c r="B116" t="s" s="2">
        <v>798</v>
      </c>
      <c r="C116" s="2"/>
      <c r="D116" t="s" s="2">
        <v>513</v>
      </c>
      <c r="E116" s="2"/>
      <c r="F116" t="s" s="2">
        <v>81</v>
      </c>
      <c r="G116" t="s" s="2">
        <v>82</v>
      </c>
      <c r="H116" t="s" s="2">
        <v>83</v>
      </c>
      <c r="I116" t="s" s="2">
        <v>93</v>
      </c>
      <c r="J116" t="s" s="2">
        <v>93</v>
      </c>
      <c r="K116" t="s" s="2">
        <v>137</v>
      </c>
      <c r="L116" t="s" s="2">
        <v>514</v>
      </c>
      <c r="M116" t="s" s="2">
        <v>515</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516</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799</v>
      </c>
      <c r="B117" t="s" s="2">
        <v>799</v>
      </c>
      <c r="C117" s="2"/>
      <c r="D117" t="s" s="2">
        <v>83</v>
      </c>
      <c r="E117" s="2"/>
      <c r="F117" t="s" s="2">
        <v>81</v>
      </c>
      <c r="G117" t="s" s="2">
        <v>92</v>
      </c>
      <c r="H117" t="s" s="2">
        <v>83</v>
      </c>
      <c r="I117" t="s" s="2">
        <v>83</v>
      </c>
      <c r="J117" t="s" s="2">
        <v>83</v>
      </c>
      <c r="K117" t="s" s="2">
        <v>770</v>
      </c>
      <c r="L117" t="s" s="2">
        <v>800</v>
      </c>
      <c r="M117" t="s" s="2">
        <v>801</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799</v>
      </c>
      <c r="AG117" t="s" s="2">
        <v>81</v>
      </c>
      <c r="AH117" t="s" s="2">
        <v>92</v>
      </c>
      <c r="AI117" t="s" s="2">
        <v>83</v>
      </c>
      <c r="AJ117" t="s" s="2">
        <v>104</v>
      </c>
      <c r="AK117" t="s" s="2">
        <v>83</v>
      </c>
      <c r="AL117" t="s" s="2">
        <v>83</v>
      </c>
      <c r="AM117" t="s" s="2">
        <v>83</v>
      </c>
      <c r="AN117" t="s" s="2">
        <v>83</v>
      </c>
      <c r="AO117" t="s" s="2">
        <v>802</v>
      </c>
      <c r="AP117" t="s" s="2">
        <v>83</v>
      </c>
      <c r="AQ117" t="s" s="2">
        <v>83</v>
      </c>
    </row>
    <row r="118" hidden="true">
      <c r="A118" t="s" s="2">
        <v>803</v>
      </c>
      <c r="B118" t="s" s="2">
        <v>803</v>
      </c>
      <c r="C118" s="2"/>
      <c r="D118" t="s" s="2">
        <v>83</v>
      </c>
      <c r="E118" s="2"/>
      <c r="F118" t="s" s="2">
        <v>81</v>
      </c>
      <c r="G118" t="s" s="2">
        <v>92</v>
      </c>
      <c r="H118" t="s" s="2">
        <v>83</v>
      </c>
      <c r="I118" t="s" s="2">
        <v>83</v>
      </c>
      <c r="J118" t="s" s="2">
        <v>83</v>
      </c>
      <c r="K118" t="s" s="2">
        <v>804</v>
      </c>
      <c r="L118" t="s" s="2">
        <v>805</v>
      </c>
      <c r="M118" t="s" s="2">
        <v>806</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803</v>
      </c>
      <c r="AG118" t="s" s="2">
        <v>81</v>
      </c>
      <c r="AH118" t="s" s="2">
        <v>92</v>
      </c>
      <c r="AI118" t="s" s="2">
        <v>83</v>
      </c>
      <c r="AJ118" t="s" s="2">
        <v>104</v>
      </c>
      <c r="AK118" t="s" s="2">
        <v>83</v>
      </c>
      <c r="AL118" t="s" s="2">
        <v>83</v>
      </c>
      <c r="AM118" t="s" s="2">
        <v>83</v>
      </c>
      <c r="AN118" t="s" s="2">
        <v>83</v>
      </c>
      <c r="AO118" t="s" s="2">
        <v>807</v>
      </c>
      <c r="AP118" t="s" s="2">
        <v>83</v>
      </c>
      <c r="AQ118" t="s" s="2">
        <v>83</v>
      </c>
    </row>
    <row r="119" hidden="true">
      <c r="A119" t="s" s="2">
        <v>808</v>
      </c>
      <c r="B119" t="s" s="2">
        <v>808</v>
      </c>
      <c r="C119" s="2"/>
      <c r="D119" t="s" s="2">
        <v>83</v>
      </c>
      <c r="E119" s="2"/>
      <c r="F119" t="s" s="2">
        <v>81</v>
      </c>
      <c r="G119" t="s" s="2">
        <v>92</v>
      </c>
      <c r="H119" t="s" s="2">
        <v>83</v>
      </c>
      <c r="I119" t="s" s="2">
        <v>83</v>
      </c>
      <c r="J119" t="s" s="2">
        <v>83</v>
      </c>
      <c r="K119" t="s" s="2">
        <v>804</v>
      </c>
      <c r="L119" t="s" s="2">
        <v>809</v>
      </c>
      <c r="M119" t="s" s="2">
        <v>810</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808</v>
      </c>
      <c r="AG119" t="s" s="2">
        <v>81</v>
      </c>
      <c r="AH119" t="s" s="2">
        <v>92</v>
      </c>
      <c r="AI119" t="s" s="2">
        <v>83</v>
      </c>
      <c r="AJ119" t="s" s="2">
        <v>104</v>
      </c>
      <c r="AK119" t="s" s="2">
        <v>83</v>
      </c>
      <c r="AL119" t="s" s="2">
        <v>83</v>
      </c>
      <c r="AM119" t="s" s="2">
        <v>83</v>
      </c>
      <c r="AN119" t="s" s="2">
        <v>83</v>
      </c>
      <c r="AO119" t="s" s="2">
        <v>807</v>
      </c>
      <c r="AP119" t="s" s="2">
        <v>83</v>
      </c>
      <c r="AQ119" t="s" s="2">
        <v>83</v>
      </c>
    </row>
    <row r="120" hidden="true">
      <c r="A120" t="s" s="2">
        <v>811</v>
      </c>
      <c r="B120" t="s" s="2">
        <v>811</v>
      </c>
      <c r="C120" s="2"/>
      <c r="D120" t="s" s="2">
        <v>83</v>
      </c>
      <c r="E120" s="2"/>
      <c r="F120" t="s" s="2">
        <v>81</v>
      </c>
      <c r="G120" t="s" s="2">
        <v>92</v>
      </c>
      <c r="H120" t="s" s="2">
        <v>83</v>
      </c>
      <c r="I120" t="s" s="2">
        <v>83</v>
      </c>
      <c r="J120" t="s" s="2">
        <v>83</v>
      </c>
      <c r="K120" t="s" s="2">
        <v>288</v>
      </c>
      <c r="L120" t="s" s="2">
        <v>812</v>
      </c>
      <c r="M120" t="s" s="2">
        <v>813</v>
      </c>
      <c r="N120" t="s" s="2">
        <v>814</v>
      </c>
      <c r="O120" t="s" s="2">
        <v>815</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811</v>
      </c>
      <c r="AG120" t="s" s="2">
        <v>81</v>
      </c>
      <c r="AH120" t="s" s="2">
        <v>92</v>
      </c>
      <c r="AI120" t="s" s="2">
        <v>83</v>
      </c>
      <c r="AJ120" t="s" s="2">
        <v>104</v>
      </c>
      <c r="AK120" t="s" s="2">
        <v>83</v>
      </c>
      <c r="AL120" t="s" s="2">
        <v>83</v>
      </c>
      <c r="AM120" t="s" s="2">
        <v>83</v>
      </c>
      <c r="AN120" t="s" s="2">
        <v>816</v>
      </c>
      <c r="AO120" t="s" s="2">
        <v>817</v>
      </c>
      <c r="AP120" t="s" s="2">
        <v>83</v>
      </c>
      <c r="AQ120" t="s" s="2">
        <v>83</v>
      </c>
    </row>
    <row r="121" hidden="true">
      <c r="A121" t="s" s="2">
        <v>818</v>
      </c>
      <c r="B121" t="s" s="2">
        <v>818</v>
      </c>
      <c r="C121" s="2"/>
      <c r="D121" t="s" s="2">
        <v>83</v>
      </c>
      <c r="E121" s="2"/>
      <c r="F121" t="s" s="2">
        <v>81</v>
      </c>
      <c r="G121" t="s" s="2">
        <v>92</v>
      </c>
      <c r="H121" t="s" s="2">
        <v>93</v>
      </c>
      <c r="I121" t="s" s="2">
        <v>83</v>
      </c>
      <c r="J121" t="s" s="2">
        <v>83</v>
      </c>
      <c r="K121" t="s" s="2">
        <v>676</v>
      </c>
      <c r="L121" t="s" s="2">
        <v>819</v>
      </c>
      <c r="M121" t="s" s="2">
        <v>820</v>
      </c>
      <c r="N121" t="s" s="2">
        <v>821</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818</v>
      </c>
      <c r="AG121" t="s" s="2">
        <v>81</v>
      </c>
      <c r="AH121" t="s" s="2">
        <v>92</v>
      </c>
      <c r="AI121" t="s" s="2">
        <v>83</v>
      </c>
      <c r="AJ121" t="s" s="2">
        <v>104</v>
      </c>
      <c r="AK121" t="s" s="2">
        <v>822</v>
      </c>
      <c r="AL121" t="s" s="2">
        <v>823</v>
      </c>
      <c r="AM121" t="s" s="2">
        <v>83</v>
      </c>
      <c r="AN121" t="s" s="2">
        <v>824</v>
      </c>
      <c r="AO121" t="s" s="2">
        <v>825</v>
      </c>
      <c r="AP121" t="s" s="2">
        <v>83</v>
      </c>
      <c r="AQ121" t="s" s="2">
        <v>826</v>
      </c>
    </row>
    <row r="122" hidden="true">
      <c r="A122" t="s" s="2">
        <v>827</v>
      </c>
      <c r="B122" t="s" s="2">
        <v>827</v>
      </c>
      <c r="C122" s="2"/>
      <c r="D122" t="s" s="2">
        <v>83</v>
      </c>
      <c r="E122" s="2"/>
      <c r="F122" t="s" s="2">
        <v>81</v>
      </c>
      <c r="G122" t="s" s="2">
        <v>92</v>
      </c>
      <c r="H122" t="s" s="2">
        <v>93</v>
      </c>
      <c r="I122" t="s" s="2">
        <v>83</v>
      </c>
      <c r="J122" t="s" s="2">
        <v>83</v>
      </c>
      <c r="K122" t="s" s="2">
        <v>770</v>
      </c>
      <c r="L122" t="s" s="2">
        <v>828</v>
      </c>
      <c r="M122" t="s" s="2">
        <v>829</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827</v>
      </c>
      <c r="AG122" t="s" s="2">
        <v>81</v>
      </c>
      <c r="AH122" t="s" s="2">
        <v>92</v>
      </c>
      <c r="AI122" t="s" s="2">
        <v>83</v>
      </c>
      <c r="AJ122" t="s" s="2">
        <v>104</v>
      </c>
      <c r="AK122" t="s" s="2">
        <v>830</v>
      </c>
      <c r="AL122" t="s" s="2">
        <v>831</v>
      </c>
      <c r="AM122" t="s" s="2">
        <v>83</v>
      </c>
      <c r="AN122" t="s" s="2">
        <v>832</v>
      </c>
      <c r="AO122" t="s" s="2">
        <v>833</v>
      </c>
      <c r="AP122" t="s" s="2">
        <v>83</v>
      </c>
      <c r="AQ122" t="s" s="2">
        <v>834</v>
      </c>
    </row>
    <row r="123" hidden="true">
      <c r="A123" t="s" s="2">
        <v>835</v>
      </c>
      <c r="B123" t="s" s="2">
        <v>835</v>
      </c>
      <c r="C123" s="2"/>
      <c r="D123" t="s" s="2">
        <v>83</v>
      </c>
      <c r="E123" s="2"/>
      <c r="F123" t="s" s="2">
        <v>81</v>
      </c>
      <c r="G123" t="s" s="2">
        <v>92</v>
      </c>
      <c r="H123" t="s" s="2">
        <v>93</v>
      </c>
      <c r="I123" t="s" s="2">
        <v>83</v>
      </c>
      <c r="J123" t="s" s="2">
        <v>83</v>
      </c>
      <c r="K123" t="s" s="2">
        <v>804</v>
      </c>
      <c r="L123" t="s" s="2">
        <v>836</v>
      </c>
      <c r="M123" t="s" s="2">
        <v>837</v>
      </c>
      <c r="N123" t="s" s="2">
        <v>838</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835</v>
      </c>
      <c r="AG123" t="s" s="2">
        <v>81</v>
      </c>
      <c r="AH123" t="s" s="2">
        <v>92</v>
      </c>
      <c r="AI123" t="s" s="2">
        <v>83</v>
      </c>
      <c r="AJ123" t="s" s="2">
        <v>104</v>
      </c>
      <c r="AK123" t="s" s="2">
        <v>839</v>
      </c>
      <c r="AL123" t="s" s="2">
        <v>840</v>
      </c>
      <c r="AM123" t="s" s="2">
        <v>83</v>
      </c>
      <c r="AN123" t="s" s="2">
        <v>841</v>
      </c>
      <c r="AO123" t="s" s="2">
        <v>842</v>
      </c>
      <c r="AP123" t="s" s="2">
        <v>83</v>
      </c>
      <c r="AQ123" t="s" s="2">
        <v>83</v>
      </c>
    </row>
    <row r="124" hidden="true">
      <c r="A124" t="s" s="2">
        <v>843</v>
      </c>
      <c r="B124" t="s" s="2">
        <v>843</v>
      </c>
      <c r="C124" s="2"/>
      <c r="D124" t="s" s="2">
        <v>83</v>
      </c>
      <c r="E124" s="2"/>
      <c r="F124" t="s" s="2">
        <v>81</v>
      </c>
      <c r="G124" t="s" s="2">
        <v>92</v>
      </c>
      <c r="H124" t="s" s="2">
        <v>83</v>
      </c>
      <c r="I124" t="s" s="2">
        <v>83</v>
      </c>
      <c r="J124" t="s" s="2">
        <v>83</v>
      </c>
      <c r="K124" t="s" s="2">
        <v>295</v>
      </c>
      <c r="L124" t="s" s="2">
        <v>844</v>
      </c>
      <c r="M124" t="s" s="2">
        <v>845</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843</v>
      </c>
      <c r="AG124" t="s" s="2">
        <v>81</v>
      </c>
      <c r="AH124" t="s" s="2">
        <v>92</v>
      </c>
      <c r="AI124" t="s" s="2">
        <v>83</v>
      </c>
      <c r="AJ124" t="s" s="2">
        <v>104</v>
      </c>
      <c r="AK124" t="s" s="2">
        <v>83</v>
      </c>
      <c r="AL124" t="s" s="2">
        <v>83</v>
      </c>
      <c r="AM124" t="s" s="2">
        <v>83</v>
      </c>
      <c r="AN124" t="s" s="2">
        <v>83</v>
      </c>
      <c r="AO124" t="s" s="2">
        <v>846</v>
      </c>
      <c r="AP124" t="s" s="2">
        <v>442</v>
      </c>
      <c r="AQ124" t="s" s="2">
        <v>83</v>
      </c>
    </row>
    <row r="125" hidden="true">
      <c r="A125" t="s" s="2">
        <v>847</v>
      </c>
      <c r="B125" t="s" s="2">
        <v>847</v>
      </c>
      <c r="C125" s="2"/>
      <c r="D125" t="s" s="2">
        <v>83</v>
      </c>
      <c r="E125" s="2"/>
      <c r="F125" t="s" s="2">
        <v>81</v>
      </c>
      <c r="G125" t="s" s="2">
        <v>92</v>
      </c>
      <c r="H125" t="s" s="2">
        <v>83</v>
      </c>
      <c r="I125" t="s" s="2">
        <v>83</v>
      </c>
      <c r="J125" t="s" s="2">
        <v>83</v>
      </c>
      <c r="K125" t="s" s="2">
        <v>783</v>
      </c>
      <c r="L125" t="s" s="2">
        <v>848</v>
      </c>
      <c r="M125" t="s" s="2">
        <v>849</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847</v>
      </c>
      <c r="AG125" t="s" s="2">
        <v>81</v>
      </c>
      <c r="AH125" t="s" s="2">
        <v>92</v>
      </c>
      <c r="AI125" t="s" s="2">
        <v>83</v>
      </c>
      <c r="AJ125" t="s" s="2">
        <v>104</v>
      </c>
      <c r="AK125" t="s" s="2">
        <v>83</v>
      </c>
      <c r="AL125" t="s" s="2">
        <v>83</v>
      </c>
      <c r="AM125" t="s" s="2">
        <v>83</v>
      </c>
      <c r="AN125" t="s" s="2">
        <v>850</v>
      </c>
      <c r="AO125" t="s" s="2">
        <v>851</v>
      </c>
      <c r="AP125" t="s" s="2">
        <v>83</v>
      </c>
      <c r="AQ125" t="s" s="2">
        <v>83</v>
      </c>
    </row>
    <row r="126" hidden="true">
      <c r="A126" t="s" s="2">
        <v>852</v>
      </c>
      <c r="B126" t="s" s="2">
        <v>852</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853</v>
      </c>
      <c r="B127" t="s" s="2">
        <v>853</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854</v>
      </c>
      <c r="B128" t="s" s="2">
        <v>854</v>
      </c>
      <c r="C128" s="2"/>
      <c r="D128" t="s" s="2">
        <v>513</v>
      </c>
      <c r="E128" s="2"/>
      <c r="F128" t="s" s="2">
        <v>81</v>
      </c>
      <c r="G128" t="s" s="2">
        <v>82</v>
      </c>
      <c r="H128" t="s" s="2">
        <v>83</v>
      </c>
      <c r="I128" t="s" s="2">
        <v>93</v>
      </c>
      <c r="J128" t="s" s="2">
        <v>93</v>
      </c>
      <c r="K128" t="s" s="2">
        <v>137</v>
      </c>
      <c r="L128" t="s" s="2">
        <v>514</v>
      </c>
      <c r="M128" t="s" s="2">
        <v>515</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516</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855</v>
      </c>
      <c r="B129" t="s" s="2">
        <v>855</v>
      </c>
      <c r="C129" s="2"/>
      <c r="D129" t="s" s="2">
        <v>83</v>
      </c>
      <c r="E129" s="2"/>
      <c r="F129" t="s" s="2">
        <v>92</v>
      </c>
      <c r="G129" t="s" s="2">
        <v>92</v>
      </c>
      <c r="H129" t="s" s="2">
        <v>83</v>
      </c>
      <c r="I129" t="s" s="2">
        <v>83</v>
      </c>
      <c r="J129" t="s" s="2">
        <v>83</v>
      </c>
      <c r="K129" t="s" s="2">
        <v>690</v>
      </c>
      <c r="L129" t="s" s="2">
        <v>856</v>
      </c>
      <c r="M129" t="s" s="2">
        <v>857</v>
      </c>
      <c r="N129" t="s" s="2">
        <v>858</v>
      </c>
      <c r="O129" s="2"/>
      <c r="P129" t="s" s="2">
        <v>83</v>
      </c>
      <c r="Q129" s="2"/>
      <c r="R129" t="s" s="2">
        <v>83</v>
      </c>
      <c r="S129" t="s" s="2">
        <v>83</v>
      </c>
      <c r="T129" t="s" s="2">
        <v>83</v>
      </c>
      <c r="U129" t="s" s="2">
        <v>83</v>
      </c>
      <c r="V129" t="s" s="2">
        <v>83</v>
      </c>
      <c r="W129" t="s" s="2">
        <v>83</v>
      </c>
      <c r="X129" t="s" s="2">
        <v>317</v>
      </c>
      <c r="Y129" t="s" s="2">
        <v>859</v>
      </c>
      <c r="Z129" t="s" s="2">
        <v>860</v>
      </c>
      <c r="AA129" t="s" s="2">
        <v>83</v>
      </c>
      <c r="AB129" t="s" s="2">
        <v>83</v>
      </c>
      <c r="AC129" t="s" s="2">
        <v>83</v>
      </c>
      <c r="AD129" t="s" s="2">
        <v>83</v>
      </c>
      <c r="AE129" t="s" s="2">
        <v>83</v>
      </c>
      <c r="AF129" t="s" s="2">
        <v>855</v>
      </c>
      <c r="AG129" t="s" s="2">
        <v>92</v>
      </c>
      <c r="AH129" t="s" s="2">
        <v>92</v>
      </c>
      <c r="AI129" t="s" s="2">
        <v>83</v>
      </c>
      <c r="AJ129" t="s" s="2">
        <v>104</v>
      </c>
      <c r="AK129" t="s" s="2">
        <v>83</v>
      </c>
      <c r="AL129" t="s" s="2">
        <v>83</v>
      </c>
      <c r="AM129" t="s" s="2">
        <v>83</v>
      </c>
      <c r="AN129" t="s" s="2">
        <v>850</v>
      </c>
      <c r="AO129" t="s" s="2">
        <v>861</v>
      </c>
      <c r="AP129" t="s" s="2">
        <v>83</v>
      </c>
      <c r="AQ129" t="s" s="2">
        <v>862</v>
      </c>
    </row>
    <row r="130" hidden="true">
      <c r="A130" t="s" s="2">
        <v>863</v>
      </c>
      <c r="B130" t="s" s="2">
        <v>863</v>
      </c>
      <c r="C130" s="2"/>
      <c r="D130" t="s" s="2">
        <v>83</v>
      </c>
      <c r="E130" s="2"/>
      <c r="F130" t="s" s="2">
        <v>81</v>
      </c>
      <c r="G130" t="s" s="2">
        <v>92</v>
      </c>
      <c r="H130" t="s" s="2">
        <v>83</v>
      </c>
      <c r="I130" t="s" s="2">
        <v>83</v>
      </c>
      <c r="J130" t="s" s="2">
        <v>83</v>
      </c>
      <c r="K130" t="s" s="2">
        <v>256</v>
      </c>
      <c r="L130" t="s" s="2">
        <v>864</v>
      </c>
      <c r="M130" t="s" s="2">
        <v>865</v>
      </c>
      <c r="N130" s="2"/>
      <c r="O130" s="2"/>
      <c r="P130" t="s" s="2">
        <v>83</v>
      </c>
      <c r="Q130" s="2"/>
      <c r="R130" t="s" s="2">
        <v>83</v>
      </c>
      <c r="S130" t="s" s="2">
        <v>83</v>
      </c>
      <c r="T130" t="s" s="2">
        <v>83</v>
      </c>
      <c r="U130" t="s" s="2">
        <v>83</v>
      </c>
      <c r="V130" t="s" s="2">
        <v>83</v>
      </c>
      <c r="W130" t="s" s="2">
        <v>83</v>
      </c>
      <c r="X130" t="s" s="2">
        <v>317</v>
      </c>
      <c r="Y130" t="s" s="2">
        <v>866</v>
      </c>
      <c r="Z130" t="s" s="2">
        <v>867</v>
      </c>
      <c r="AA130" t="s" s="2">
        <v>83</v>
      </c>
      <c r="AB130" t="s" s="2">
        <v>83</v>
      </c>
      <c r="AC130" t="s" s="2">
        <v>83</v>
      </c>
      <c r="AD130" t="s" s="2">
        <v>83</v>
      </c>
      <c r="AE130" t="s" s="2">
        <v>83</v>
      </c>
      <c r="AF130" t="s" s="2">
        <v>863</v>
      </c>
      <c r="AG130" t="s" s="2">
        <v>81</v>
      </c>
      <c r="AH130" t="s" s="2">
        <v>92</v>
      </c>
      <c r="AI130" t="s" s="2">
        <v>83</v>
      </c>
      <c r="AJ130" t="s" s="2">
        <v>104</v>
      </c>
      <c r="AK130" t="s" s="2">
        <v>83</v>
      </c>
      <c r="AL130" t="s" s="2">
        <v>83</v>
      </c>
      <c r="AM130" t="s" s="2">
        <v>83</v>
      </c>
      <c r="AN130" t="s" s="2">
        <v>868</v>
      </c>
      <c r="AO130" t="s" s="2">
        <v>869</v>
      </c>
      <c r="AP130" t="s" s="2">
        <v>83</v>
      </c>
      <c r="AQ130" t="s" s="2">
        <v>870</v>
      </c>
    </row>
    <row r="131" hidden="true">
      <c r="A131" t="s" s="2">
        <v>871</v>
      </c>
      <c r="B131" t="s" s="2">
        <v>871</v>
      </c>
      <c r="C131" s="2"/>
      <c r="D131" t="s" s="2">
        <v>83</v>
      </c>
      <c r="E131" s="2"/>
      <c r="F131" t="s" s="2">
        <v>81</v>
      </c>
      <c r="G131" t="s" s="2">
        <v>92</v>
      </c>
      <c r="H131" t="s" s="2">
        <v>83</v>
      </c>
      <c r="I131" t="s" s="2">
        <v>83</v>
      </c>
      <c r="J131" t="s" s="2">
        <v>83</v>
      </c>
      <c r="K131" t="s" s="2">
        <v>872</v>
      </c>
      <c r="L131" t="s" s="2">
        <v>873</v>
      </c>
      <c r="M131" t="s" s="2">
        <v>874</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871</v>
      </c>
      <c r="AG131" t="s" s="2">
        <v>81</v>
      </c>
      <c r="AH131" t="s" s="2">
        <v>92</v>
      </c>
      <c r="AI131" t="s" s="2">
        <v>83</v>
      </c>
      <c r="AJ131" t="s" s="2">
        <v>104</v>
      </c>
      <c r="AK131" t="s" s="2">
        <v>83</v>
      </c>
      <c r="AL131" t="s" s="2">
        <v>83</v>
      </c>
      <c r="AM131" t="s" s="2">
        <v>875</v>
      </c>
      <c r="AN131" t="s" s="2">
        <v>868</v>
      </c>
      <c r="AO131" t="s" s="2">
        <v>876</v>
      </c>
      <c r="AP131" t="s" s="2">
        <v>83</v>
      </c>
      <c r="AQ131" t="s" s="2">
        <v>83</v>
      </c>
    </row>
    <row r="132" hidden="true">
      <c r="A132" t="s" s="2">
        <v>877</v>
      </c>
      <c r="B132" t="s" s="2">
        <v>877</v>
      </c>
      <c r="C132" s="2"/>
      <c r="D132" t="s" s="2">
        <v>878</v>
      </c>
      <c r="E132" s="2"/>
      <c r="F132" t="s" s="2">
        <v>81</v>
      </c>
      <c r="G132" t="s" s="2">
        <v>82</v>
      </c>
      <c r="H132" t="s" s="2">
        <v>83</v>
      </c>
      <c r="I132" t="s" s="2">
        <v>83</v>
      </c>
      <c r="J132" t="s" s="2">
        <v>83</v>
      </c>
      <c r="K132" t="s" s="2">
        <v>879</v>
      </c>
      <c r="L132" t="s" s="2">
        <v>880</v>
      </c>
      <c r="M132" t="s" s="2">
        <v>881</v>
      </c>
      <c r="N132" t="s" s="2">
        <v>882</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877</v>
      </c>
      <c r="AG132" t="s" s="2">
        <v>81</v>
      </c>
      <c r="AH132" t="s" s="2">
        <v>82</v>
      </c>
      <c r="AI132" t="s" s="2">
        <v>83</v>
      </c>
      <c r="AJ132" t="s" s="2">
        <v>104</v>
      </c>
      <c r="AK132" t="s" s="2">
        <v>83</v>
      </c>
      <c r="AL132" t="s" s="2">
        <v>83</v>
      </c>
      <c r="AM132" t="s" s="2">
        <v>83</v>
      </c>
      <c r="AN132" t="s" s="2">
        <v>83</v>
      </c>
      <c r="AO132" t="s" s="2">
        <v>883</v>
      </c>
      <c r="AP132" t="s" s="2">
        <v>83</v>
      </c>
      <c r="AQ132" t="s" s="2">
        <v>83</v>
      </c>
    </row>
    <row r="133" hidden="true">
      <c r="A133" t="s" s="2">
        <v>884</v>
      </c>
      <c r="B133" t="s" s="2">
        <v>884</v>
      </c>
      <c r="C133" s="2"/>
      <c r="D133" t="s" s="2">
        <v>83</v>
      </c>
      <c r="E133" s="2"/>
      <c r="F133" t="s" s="2">
        <v>81</v>
      </c>
      <c r="G133" t="s" s="2">
        <v>82</v>
      </c>
      <c r="H133" t="s" s="2">
        <v>83</v>
      </c>
      <c r="I133" t="s" s="2">
        <v>83</v>
      </c>
      <c r="J133" t="s" s="2">
        <v>83</v>
      </c>
      <c r="K133" t="s" s="2">
        <v>885</v>
      </c>
      <c r="L133" t="s" s="2">
        <v>886</v>
      </c>
      <c r="M133" t="s" s="2">
        <v>887</v>
      </c>
      <c r="N133" t="s" s="2">
        <v>888</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884</v>
      </c>
      <c r="AG133" t="s" s="2">
        <v>81</v>
      </c>
      <c r="AH133" t="s" s="2">
        <v>82</v>
      </c>
      <c r="AI133" t="s" s="2">
        <v>83</v>
      </c>
      <c r="AJ133" t="s" s="2">
        <v>104</v>
      </c>
      <c r="AK133" t="s" s="2">
        <v>83</v>
      </c>
      <c r="AL133" t="s" s="2">
        <v>83</v>
      </c>
      <c r="AM133" t="s" s="2">
        <v>889</v>
      </c>
      <c r="AN133" t="s" s="2">
        <v>83</v>
      </c>
      <c r="AO133" t="s" s="2">
        <v>890</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2024-11-03T11:55:50Z</dcterms:created>
  <dc:creator>Apache POI</dc:creator>
</cp:coreProperties>
</file>