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<sst xmlns="http://schemas.openxmlformats.org/spreadsheetml/2006/main" count="2624" uniqueCount="539">
  <si>
    <t>Property</t>
  </si>
  <si>
    <t>Value</t>
  </si>
  <si>
    <t>URL</t>
  </si>
  <si>
    <t>http://va.gov/fhir/StructureDefinition/ObservationImagingResultRadNuc</t>
  </si>
  <si>
    <t>Version</t>
  </si>
  <si>
    <t>0.37.0</t>
  </si>
  <si>
    <t>Name</t>
  </si>
  <si>
    <t>ObservationImagingResultRadNuc</t>
  </si>
  <si>
    <t>Title</t>
  </si>
  <si>
    <t>Observation Imaging Result: Rad/Nuc</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</si>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</sst>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2.636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367</v>
      </c>
      <c r="AM34" t="s" s="2">
        <v>84</v>
      </c>
      <c r="AN34" t="s" s="2">
        <v>360</v>
      </c>
      <c r="AO34" t="s" s="2">
        <v>361</v>
      </c>
      <c r="AP34" t="s" s="2">
        <v>362</v>
      </c>
      <c r="AQ34" t="s" s="2">
        <v>84</v>
      </c>
      <c r="AR34" t="s" s="2">
        <v>363</v>
      </c>
    </row>
    <row r="35" hidden="true">
      <c r="A35" t="s" s="2">
        <v>368</v>
      </c>
      <c r="B35" t="s" s="2">
        <v>352</v>
      </c>
      <c r="C35" t="s" s="2">
        <v>369</v>
      </c>
      <c r="D35" t="s" s="2">
        <v>84</v>
      </c>
      <c r="E35" s="2"/>
      <c r="F35" t="s" s="2">
        <v>82</v>
      </c>
      <c r="G35" t="s" s="2">
        <v>94</v>
      </c>
      <c r="H35" t="s" s="2">
        <v>95</v>
      </c>
      <c r="I35" t="s" s="2">
        <v>84</v>
      </c>
      <c r="J35" t="s" s="2">
        <v>95</v>
      </c>
      <c r="K35" t="s" s="2">
        <v>370</v>
      </c>
      <c r="L35" t="s" s="2">
        <v>354</v>
      </c>
      <c r="M35" t="s" s="2">
        <v>355</v>
      </c>
      <c r="N35" t="s" s="2">
        <v>356</v>
      </c>
      <c r="O35" t="s" s="2">
        <v>357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358</v>
      </c>
      <c r="AJ35" t="s" s="2">
        <v>359</v>
      </c>
      <c r="AK35" t="s" s="2">
        <v>371</v>
      </c>
      <c r="AL35" t="s" s="2">
        <v>84</v>
      </c>
      <c r="AM35" t="s" s="2">
        <v>84</v>
      </c>
      <c r="AN35" t="s" s="2">
        <v>360</v>
      </c>
      <c r="AO35" t="s" s="2">
        <v>361</v>
      </c>
      <c r="AP35" t="s" s="2">
        <v>362</v>
      </c>
      <c r="AQ35" t="s" s="2">
        <v>84</v>
      </c>
      <c r="AR35" t="s" s="2">
        <v>363</v>
      </c>
    </row>
    <row r="36" hidden="true">
      <c r="A36" t="s" s="2">
        <v>372</v>
      </c>
      <c r="B36" t="s" s="2">
        <v>352</v>
      </c>
      <c r="C36" t="s" s="2">
        <v>373</v>
      </c>
      <c r="D36" t="s" s="2">
        <v>84</v>
      </c>
      <c r="E36" s="2"/>
      <c r="F36" t="s" s="2">
        <v>82</v>
      </c>
      <c r="G36" t="s" s="2">
        <v>94</v>
      </c>
      <c r="H36" t="s" s="2">
        <v>95</v>
      </c>
      <c r="I36" t="s" s="2">
        <v>84</v>
      </c>
      <c r="J36" t="s" s="2">
        <v>95</v>
      </c>
      <c r="K36" t="s" s="2">
        <v>183</v>
      </c>
      <c r="L36" t="s" s="2">
        <v>354</v>
      </c>
      <c r="M36" t="s" s="2">
        <v>355</v>
      </c>
      <c r="N36" t="s" s="2">
        <v>356</v>
      </c>
      <c r="O36" t="s" s="2">
        <v>357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352</v>
      </c>
      <c r="AG36" t="s" s="2">
        <v>82</v>
      </c>
      <c r="AH36" t="s" s="2">
        <v>94</v>
      </c>
      <c r="AI36" t="s" s="2">
        <v>358</v>
      </c>
      <c r="AJ36" t="s" s="2">
        <v>359</v>
      </c>
      <c r="AK36" t="s" s="2">
        <v>374</v>
      </c>
      <c r="AL36" t="s" s="2">
        <v>84</v>
      </c>
      <c r="AM36" t="s" s="2">
        <v>84</v>
      </c>
      <c r="AN36" t="s" s="2">
        <v>360</v>
      </c>
      <c r="AO36" t="s" s="2">
        <v>361</v>
      </c>
      <c r="AP36" t="s" s="2">
        <v>362</v>
      </c>
      <c r="AQ36" t="s" s="2">
        <v>84</v>
      </c>
      <c r="AR36" t="s" s="2">
        <v>363</v>
      </c>
    </row>
    <row r="37" hidden="true">
      <c r="A37" t="s" s="2">
        <v>375</v>
      </c>
      <c r="B37" t="s" s="2">
        <v>375</v>
      </c>
      <c r="C37" s="2"/>
      <c r="D37" t="s" s="2">
        <v>84</v>
      </c>
      <c r="E37" s="2"/>
      <c r="F37" t="s" s="2">
        <v>82</v>
      </c>
      <c r="G37" t="s" s="2">
        <v>94</v>
      </c>
      <c r="H37" t="s" s="2">
        <v>95</v>
      </c>
      <c r="I37" t="s" s="2">
        <v>84</v>
      </c>
      <c r="J37" t="s" s="2">
        <v>84</v>
      </c>
      <c r="K37" t="s" s="2">
        <v>183</v>
      </c>
      <c r="L37" t="s" s="2">
        <v>376</v>
      </c>
      <c r="M37" t="s" s="2">
        <v>377</v>
      </c>
      <c r="N37" t="s" s="2">
        <v>378</v>
      </c>
      <c r="O37" t="s" s="2">
        <v>379</v>
      </c>
      <c r="P37" t="s" s="2">
        <v>84</v>
      </c>
      <c r="Q37" s="2"/>
      <c r="R37" t="s" s="2">
        <v>84</v>
      </c>
      <c r="S37" t="s" s="2">
        <v>84</v>
      </c>
      <c r="T37" t="s" s="2">
        <v>84</v>
      </c>
      <c r="U37" t="s" s="2">
        <v>84</v>
      </c>
      <c r="V37" t="s" s="2">
        <v>84</v>
      </c>
      <c r="W37" t="s" s="2">
        <v>84</v>
      </c>
      <c r="X37" t="s" s="2">
        <v>188</v>
      </c>
      <c r="Y37" t="s" s="2">
        <v>380</v>
      </c>
      <c r="Z37" t="s" s="2">
        <v>381</v>
      </c>
      <c r="AA37" t="s" s="2">
        <v>84</v>
      </c>
      <c r="AB37" t="s" s="2">
        <v>84</v>
      </c>
      <c r="AC37" t="s" s="2">
        <v>84</v>
      </c>
      <c r="AD37" t="s" s="2">
        <v>84</v>
      </c>
      <c r="AE37" t="s" s="2">
        <v>84</v>
      </c>
      <c r="AF37" t="s" s="2">
        <v>375</v>
      </c>
      <c r="AG37" t="s" s="2">
        <v>82</v>
      </c>
      <c r="AH37" t="s" s="2">
        <v>94</v>
      </c>
      <c r="AI37" t="s" s="2">
        <v>382</v>
      </c>
      <c r="AJ37" t="s" s="2">
        <v>106</v>
      </c>
      <c r="AK37" t="s" s="2">
        <v>383</v>
      </c>
      <c r="AL37" t="s" s="2">
        <v>84</v>
      </c>
      <c r="AM37" t="s" s="2">
        <v>84</v>
      </c>
      <c r="AN37" t="s" s="2">
        <v>84</v>
      </c>
      <c r="AO37" t="s" s="2">
        <v>137</v>
      </c>
      <c r="AP37" t="s" s="2">
        <v>384</v>
      </c>
      <c r="AQ37" t="s" s="2">
        <v>84</v>
      </c>
      <c r="AR37" t="s" s="2">
        <v>84</v>
      </c>
    </row>
    <row r="38" hidden="true">
      <c r="A38" t="s" s="2">
        <v>385</v>
      </c>
      <c r="B38" t="s" s="2">
        <v>385</v>
      </c>
      <c r="C38" s="2"/>
      <c r="D38" t="s" s="2">
        <v>386</v>
      </c>
      <c r="E38" s="2"/>
      <c r="F38" t="s" s="2">
        <v>82</v>
      </c>
      <c r="G38" t="s" s="2">
        <v>83</v>
      </c>
      <c r="H38" t="s" s="2">
        <v>84</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t="s" s="2">
        <v>391</v>
      </c>
      <c r="Z38" t="s" s="2">
        <v>392</v>
      </c>
      <c r="AA38" t="s" s="2">
        <v>84</v>
      </c>
      <c r="AB38" t="s" s="2">
        <v>84</v>
      </c>
      <c r="AC38" t="s" s="2">
        <v>84</v>
      </c>
      <c r="AD38" t="s" s="2">
        <v>84</v>
      </c>
      <c r="AE38" t="s" s="2">
        <v>84</v>
      </c>
      <c r="AF38" t="s" s="2">
        <v>385</v>
      </c>
      <c r="AG38" t="s" s="2">
        <v>82</v>
      </c>
      <c r="AH38" t="s" s="2">
        <v>83</v>
      </c>
      <c r="AI38" t="s" s="2">
        <v>84</v>
      </c>
      <c r="AJ38" t="s" s="2">
        <v>106</v>
      </c>
      <c r="AK38" t="s" s="2">
        <v>84</v>
      </c>
      <c r="AL38" t="s" s="2">
        <v>84</v>
      </c>
      <c r="AM38" t="s" s="2">
        <v>84</v>
      </c>
      <c r="AN38" t="s" s="2">
        <v>393</v>
      </c>
      <c r="AO38" t="s" s="2">
        <v>394</v>
      </c>
      <c r="AP38" t="s" s="2">
        <v>395</v>
      </c>
      <c r="AQ38" t="s" s="2">
        <v>84</v>
      </c>
      <c r="AR38" t="s" s="2">
        <v>396</v>
      </c>
    </row>
    <row r="39" hidden="true">
      <c r="A39" t="s" s="2">
        <v>397</v>
      </c>
      <c r="B39" t="s" s="2">
        <v>397</v>
      </c>
      <c r="C39" s="2"/>
      <c r="D39" t="s" s="2">
        <v>84</v>
      </c>
      <c r="E39" s="2"/>
      <c r="F39" t="s" s="2">
        <v>82</v>
      </c>
      <c r="G39" t="s" s="2">
        <v>83</v>
      </c>
      <c r="H39" t="s" s="2">
        <v>84</v>
      </c>
      <c r="I39" t="s" s="2">
        <v>84</v>
      </c>
      <c r="J39" t="s" s="2">
        <v>84</v>
      </c>
      <c r="K39" t="s" s="2">
        <v>398</v>
      </c>
      <c r="L39" t="s" s="2">
        <v>399</v>
      </c>
      <c r="M39" t="s" s="2">
        <v>400</v>
      </c>
      <c r="N39" t="s" s="2">
        <v>401</v>
      </c>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83</v>
      </c>
      <c r="AI39" t="s" s="2">
        <v>84</v>
      </c>
      <c r="AJ39" t="s" s="2">
        <v>106</v>
      </c>
      <c r="AK39" t="s" s="2">
        <v>84</v>
      </c>
      <c r="AL39" t="s" s="2">
        <v>84</v>
      </c>
      <c r="AM39" t="s" s="2">
        <v>84</v>
      </c>
      <c r="AN39" t="s" s="2">
        <v>84</v>
      </c>
      <c r="AO39" t="s" s="2">
        <v>403</v>
      </c>
      <c r="AP39" t="s" s="2">
        <v>404</v>
      </c>
      <c r="AQ39" t="s" s="2">
        <v>84</v>
      </c>
      <c r="AR39" t="s" s="2">
        <v>84</v>
      </c>
    </row>
    <row r="40" hidden="true">
      <c r="A40" t="s" s="2">
        <v>405</v>
      </c>
      <c r="B40" t="s" s="2">
        <v>405</v>
      </c>
      <c r="C40" s="2"/>
      <c r="D40" t="s" s="2">
        <v>84</v>
      </c>
      <c r="E40" s="2"/>
      <c r="F40" t="s" s="2">
        <v>82</v>
      </c>
      <c r="G40" t="s" s="2">
        <v>94</v>
      </c>
      <c r="H40" t="s" s="2">
        <v>84</v>
      </c>
      <c r="I40" t="s" s="2">
        <v>84</v>
      </c>
      <c r="J40" t="s" s="2">
        <v>84</v>
      </c>
      <c r="K40" t="s" s="2">
        <v>183</v>
      </c>
      <c r="L40" t="s" s="2">
        <v>406</v>
      </c>
      <c r="M40" t="s" s="2">
        <v>407</v>
      </c>
      <c r="N40" t="s" s="2">
        <v>408</v>
      </c>
      <c r="O40" s="2"/>
      <c r="P40" t="s" s="2">
        <v>84</v>
      </c>
      <c r="Q40" s="2"/>
      <c r="R40" t="s" s="2">
        <v>84</v>
      </c>
      <c r="S40" t="s" s="2">
        <v>84</v>
      </c>
      <c r="T40" t="s" s="2">
        <v>84</v>
      </c>
      <c r="U40" t="s" s="2">
        <v>84</v>
      </c>
      <c r="V40" t="s" s="2">
        <v>84</v>
      </c>
      <c r="W40" t="s" s="2">
        <v>84</v>
      </c>
      <c r="X40" t="s" s="2">
        <v>409</v>
      </c>
      <c r="Y40" t="s" s="2">
        <v>410</v>
      </c>
      <c r="Z40" t="s" s="2">
        <v>411</v>
      </c>
      <c r="AA40" t="s" s="2">
        <v>84</v>
      </c>
      <c r="AB40" t="s" s="2">
        <v>84</v>
      </c>
      <c r="AC40" t="s" s="2">
        <v>84</v>
      </c>
      <c r="AD40" t="s" s="2">
        <v>84</v>
      </c>
      <c r="AE40" t="s" s="2">
        <v>84</v>
      </c>
      <c r="AF40" t="s" s="2">
        <v>405</v>
      </c>
      <c r="AG40" t="s" s="2">
        <v>82</v>
      </c>
      <c r="AH40" t="s" s="2">
        <v>94</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t="s" s="2">
        <v>420</v>
      </c>
      <c r="P41" t="s" s="2">
        <v>84</v>
      </c>
      <c r="Q41" s="2"/>
      <c r="R41" t="s" s="2">
        <v>84</v>
      </c>
      <c r="S41" t="s" s="2">
        <v>84</v>
      </c>
      <c r="T41" t="s" s="2">
        <v>84</v>
      </c>
      <c r="U41" t="s" s="2">
        <v>84</v>
      </c>
      <c r="V41" t="s" s="2">
        <v>84</v>
      </c>
      <c r="W41" t="s" s="2">
        <v>84</v>
      </c>
      <c r="X41" t="s" s="2">
        <v>409</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426</v>
      </c>
      <c r="L42" t="s" s="2">
        <v>427</v>
      </c>
      <c r="M42" t="s" s="2">
        <v>428</v>
      </c>
      <c r="N42" t="s" s="2">
        <v>429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430</v>
      </c>
      <c r="AO42" t="s" s="2">
        <v>431</v>
      </c>
      <c r="AP42" t="s" s="2">
        <v>432</v>
      </c>
      <c r="AQ42" t="s" s="2">
        <v>84</v>
      </c>
      <c r="AR42" t="s" s="2">
        <v>433</v>
      </c>
    </row>
    <row r="43" hidden="true">
      <c r="A43" t="s" s="2">
        <v>434</v>
      </c>
      <c r="B43" t="s" s="2">
        <v>434</v>
      </c>
      <c r="C43" s="2"/>
      <c r="D43" t="s" s="2">
        <v>84</v>
      </c>
      <c r="E43" s="2"/>
      <c r="F43" t="s" s="2">
        <v>82</v>
      </c>
      <c r="G43" t="s" s="2">
        <v>94</v>
      </c>
      <c r="H43" t="s" s="2">
        <v>84</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84</v>
      </c>
      <c r="AL43" t="s" s="2">
        <v>84</v>
      </c>
      <c r="AM43" t="s" s="2">
        <v>84</v>
      </c>
      <c r="AN43" t="s" s="2">
        <v>439</v>
      </c>
      <c r="AO43" t="s" s="2">
        <v>440</v>
      </c>
      <c r="AP43" t="s" s="2">
        <v>441</v>
      </c>
      <c r="AQ43" t="s" s="2">
        <v>84</v>
      </c>
      <c r="AR43" t="s" s="2">
        <v>442</v>
      </c>
    </row>
    <row r="44" hidden="true">
      <c r="A44" t="s" s="2">
        <v>443</v>
      </c>
      <c r="B44" t="s" s="2">
        <v>443</v>
      </c>
      <c r="C44" s="2"/>
      <c r="D44" t="s" s="2">
        <v>84</v>
      </c>
      <c r="E44" s="2"/>
      <c r="F44" t="s" s="2">
        <v>82</v>
      </c>
      <c r="G44" t="s" s="2">
        <v>83</v>
      </c>
      <c r="H44" t="s" s="2">
        <v>84</v>
      </c>
      <c r="I44" t="s" s="2">
        <v>84</v>
      </c>
      <c r="J44" t="s" s="2">
        <v>84</v>
      </c>
      <c r="K44" t="s" s="2">
        <v>444</v>
      </c>
      <c r="L44" t="s" s="2">
        <v>445</v>
      </c>
      <c r="M44" t="s" s="2">
        <v>446</v>
      </c>
      <c r="N44" t="s" s="2">
        <v>447</v>
      </c>
      <c r="O44" t="s" s="2">
        <v>448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443</v>
      </c>
      <c r="AG44" t="s" s="2">
        <v>82</v>
      </c>
      <c r="AH44" t="s" s="2">
        <v>83</v>
      </c>
      <c r="AI44" t="s" s="2">
        <v>84</v>
      </c>
      <c r="AJ44" t="s" s="2">
        <v>449</v>
      </c>
      <c r="AK44" t="s" s="2">
        <v>84</v>
      </c>
      <c r="AL44" t="s" s="2">
        <v>84</v>
      </c>
      <c r="AM44" t="s" s="2">
        <v>84</v>
      </c>
      <c r="AN44" t="s" s="2">
        <v>84</v>
      </c>
      <c r="AO44" t="s" s="2">
        <v>450</v>
      </c>
      <c r="AP44" t="s" s="2">
        <v>451</v>
      </c>
      <c r="AQ44" t="s" s="2">
        <v>84</v>
      </c>
      <c r="AR44" t="s" s="2">
        <v>84</v>
      </c>
    </row>
    <row r="45" hidden="true">
      <c r="A45" t="s" s="2">
        <v>452</v>
      </c>
      <c r="B45" t="s" s="2">
        <v>452</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453</v>
      </c>
      <c r="B46" t="s" s="2">
        <v>453</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454</v>
      </c>
      <c r="B47" t="s" s="2">
        <v>454</v>
      </c>
      <c r="C47" s="2"/>
      <c r="D47" t="s" s="2">
        <v>455</v>
      </c>
      <c r="E47" s="2"/>
      <c r="F47" t="s" s="2">
        <v>82</v>
      </c>
      <c r="G47" t="s" s="2">
        <v>83</v>
      </c>
      <c r="H47" t="s" s="2">
        <v>84</v>
      </c>
      <c r="I47" t="s" s="2">
        <v>95</v>
      </c>
      <c r="J47" t="s" s="2">
        <v>95</v>
      </c>
      <c r="K47" t="s" s="2">
        <v>140</v>
      </c>
      <c r="L47" t="s" s="2">
        <v>456</v>
      </c>
      <c r="M47" t="s" s="2">
        <v>457</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459</v>
      </c>
      <c r="B48" t="s" s="2">
        <v>459</v>
      </c>
      <c r="C48" s="2"/>
      <c r="D48" t="s" s="2">
        <v>84</v>
      </c>
      <c r="E48" s="2"/>
      <c r="F48" t="s" s="2">
        <v>82</v>
      </c>
      <c r="G48" t="s" s="2">
        <v>94</v>
      </c>
      <c r="H48" t="s" s="2">
        <v>84</v>
      </c>
      <c r="I48" t="s" s="2">
        <v>84</v>
      </c>
      <c r="J48" t="s" s="2">
        <v>84</v>
      </c>
      <c r="K48" t="s" s="2">
        <v>460</v>
      </c>
      <c r="L48" t="s" s="2">
        <v>461</v>
      </c>
      <c r="M48" t="s" s="2">
        <v>462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94</v>
      </c>
      <c r="AI48" t="s" s="2">
        <v>463</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460</v>
      </c>
      <c r="L49" t="s" s="2">
        <v>467</v>
      </c>
      <c r="M49" t="s" s="2">
        <v>468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463</v>
      </c>
      <c r="AJ49" t="s" s="2">
        <v>106</v>
      </c>
      <c r="AK49" t="s" s="2">
        <v>84</v>
      </c>
      <c r="AL49" t="s" s="2">
        <v>84</v>
      </c>
      <c r="AM49" t="s" s="2">
        <v>84</v>
      </c>
      <c r="AN49" t="s" s="2">
        <v>84</v>
      </c>
      <c r="AO49" t="s" s="2">
        <v>464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118</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84</v>
      </c>
      <c r="AN50" t="s" s="2">
        <v>477</v>
      </c>
      <c r="AO50" t="s" s="2">
        <v>478</v>
      </c>
      <c r="AP50" t="s" s="2">
        <v>395</v>
      </c>
      <c r="AQ50" t="s" s="2">
        <v>84</v>
      </c>
      <c r="AR50" t="s" s="2">
        <v>84</v>
      </c>
    </row>
    <row r="51" hidden="true">
      <c r="A51" t="s" s="2">
        <v>479</v>
      </c>
      <c r="B51" t="s" s="2">
        <v>479</v>
      </c>
      <c r="C51" s="2"/>
      <c r="D51" t="s" s="2">
        <v>84</v>
      </c>
      <c r="E51" s="2"/>
      <c r="F51" t="s" s="2">
        <v>82</v>
      </c>
      <c r="G51" t="s" s="2">
        <v>83</v>
      </c>
      <c r="H51" t="s" s="2">
        <v>84</v>
      </c>
      <c r="I51" t="s" s="2">
        <v>84</v>
      </c>
      <c r="J51" t="s" s="2">
        <v>84</v>
      </c>
      <c r="K51" t="s" s="2">
        <v>183</v>
      </c>
      <c r="L51" t="s" s="2">
        <v>480</v>
      </c>
      <c r="M51" t="s" s="2">
        <v>481</v>
      </c>
      <c r="N51" t="s" s="2">
        <v>482</v>
      </c>
      <c r="O51" t="s" s="2">
        <v>483</v>
      </c>
      <c r="P51" t="s" s="2">
        <v>84</v>
      </c>
      <c r="Q51" s="2"/>
      <c r="R51" t="s" s="2">
        <v>84</v>
      </c>
      <c r="S51" t="s" s="2">
        <v>84</v>
      </c>
      <c r="T51" t="s" s="2">
        <v>84</v>
      </c>
      <c r="U51" t="s" s="2">
        <v>84</v>
      </c>
      <c r="V51" t="s" s="2">
        <v>84</v>
      </c>
      <c r="W51" t="s" s="2">
        <v>84</v>
      </c>
      <c r="X51" t="s" s="2">
        <v>409</v>
      </c>
      <c r="Y51" t="s" s="2">
        <v>484</v>
      </c>
      <c r="Z51" t="s" s="2">
        <v>485</v>
      </c>
      <c r="AA51" t="s" s="2">
        <v>84</v>
      </c>
      <c r="AB51" t="s" s="2">
        <v>84</v>
      </c>
      <c r="AC51" t="s" s="2">
        <v>84</v>
      </c>
      <c r="AD51" t="s" s="2">
        <v>84</v>
      </c>
      <c r="AE51" t="s" s="2">
        <v>84</v>
      </c>
      <c r="AF51" t="s" s="2">
        <v>479</v>
      </c>
      <c r="AG51" t="s" s="2">
        <v>82</v>
      </c>
      <c r="AH51" t="s" s="2">
        <v>83</v>
      </c>
      <c r="AI51" t="s" s="2">
        <v>84</v>
      </c>
      <c r="AJ51" t="s" s="2">
        <v>106</v>
      </c>
      <c r="AK51" t="s" s="2">
        <v>84</v>
      </c>
      <c r="AL51" t="s" s="2">
        <v>84</v>
      </c>
      <c r="AM51" t="s" s="2">
        <v>84</v>
      </c>
      <c r="AN51" t="s" s="2">
        <v>477</v>
      </c>
      <c r="AO51" t="s" s="2">
        <v>478</v>
      </c>
      <c r="AP51" t="s" s="2">
        <v>395</v>
      </c>
      <c r="AQ51" t="s" s="2">
        <v>84</v>
      </c>
      <c r="AR51" t="s" s="2">
        <v>84</v>
      </c>
    </row>
    <row r="52" hidden="true">
      <c r="A52" t="s" s="2">
        <v>486</v>
      </c>
      <c r="B52" t="s" s="2">
        <v>486</v>
      </c>
      <c r="C52" s="2"/>
      <c r="D52" t="s" s="2">
        <v>84</v>
      </c>
      <c r="E52" s="2"/>
      <c r="F52" t="s" s="2">
        <v>82</v>
      </c>
      <c r="G52" t="s" s="2">
        <v>94</v>
      </c>
      <c r="H52" t="s" s="2">
        <v>84</v>
      </c>
      <c r="I52" t="s" s="2">
        <v>84</v>
      </c>
      <c r="J52" t="s" s="2">
        <v>84</v>
      </c>
      <c r="K52" t="s" s="2">
        <v>487</v>
      </c>
      <c r="L52" t="s" s="2">
        <v>488</v>
      </c>
      <c r="M52" t="s" s="2">
        <v>489</v>
      </c>
      <c r="N52" s="2"/>
      <c r="O52" t="s" s="2">
        <v>490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486</v>
      </c>
      <c r="AG52" t="s" s="2">
        <v>82</v>
      </c>
      <c r="AH52" t="s" s="2">
        <v>94</v>
      </c>
      <c r="AI52" t="s" s="2">
        <v>84</v>
      </c>
      <c r="AJ52" t="s" s="2">
        <v>106</v>
      </c>
      <c r="AK52" t="s" s="2">
        <v>84</v>
      </c>
      <c r="AL52" t="s" s="2">
        <v>84</v>
      </c>
      <c r="AM52" t="s" s="2">
        <v>84</v>
      </c>
      <c r="AN52" t="s" s="2">
        <v>84</v>
      </c>
      <c r="AO52" t="s" s="2">
        <v>84</v>
      </c>
      <c r="AP52" t="s" s="2">
        <v>491</v>
      </c>
      <c r="AQ52" t="s" s="2">
        <v>84</v>
      </c>
      <c r="AR52" t="s" s="2">
        <v>84</v>
      </c>
    </row>
    <row r="53" hidden="true">
      <c r="A53" t="s" s="2">
        <v>492</v>
      </c>
      <c r="B53" t="s" s="2">
        <v>492</v>
      </c>
      <c r="C53" s="2"/>
      <c r="D53" t="s" s="2">
        <v>84</v>
      </c>
      <c r="E53" s="2"/>
      <c r="F53" t="s" s="2">
        <v>82</v>
      </c>
      <c r="G53" t="s" s="2">
        <v>94</v>
      </c>
      <c r="H53" t="s" s="2">
        <v>84</v>
      </c>
      <c r="I53" t="s" s="2">
        <v>84</v>
      </c>
      <c r="J53" t="s" s="2">
        <v>84</v>
      </c>
      <c r="K53" t="s" s="2">
        <v>161</v>
      </c>
      <c r="L53" t="s" s="2">
        <v>493</v>
      </c>
      <c r="M53" t="s" s="2">
        <v>494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492</v>
      </c>
      <c r="AG53" t="s" s="2">
        <v>82</v>
      </c>
      <c r="AH53" t="s" s="2">
        <v>94</v>
      </c>
      <c r="AI53" t="s" s="2">
        <v>84</v>
      </c>
      <c r="AJ53" t="s" s="2">
        <v>106</v>
      </c>
      <c r="AK53" t="s" s="2">
        <v>84</v>
      </c>
      <c r="AL53" t="s" s="2">
        <v>84</v>
      </c>
      <c r="AM53" t="s" s="2">
        <v>84</v>
      </c>
      <c r="AN53" t="s" s="2">
        <v>84</v>
      </c>
      <c r="AO53" t="s" s="2">
        <v>464</v>
      </c>
      <c r="AP53" t="s" s="2">
        <v>495</v>
      </c>
      <c r="AQ53" t="s" s="2">
        <v>84</v>
      </c>
      <c r="AR53" t="s" s="2">
        <v>84</v>
      </c>
    </row>
    <row r="54" hidden="true">
      <c r="A54" t="s" s="2">
        <v>496</v>
      </c>
      <c r="B54" t="s" s="2">
        <v>496</v>
      </c>
      <c r="C54" s="2"/>
      <c r="D54" t="s" s="2">
        <v>84</v>
      </c>
      <c r="E54" s="2"/>
      <c r="F54" t="s" s="2">
        <v>82</v>
      </c>
      <c r="G54" t="s" s="2">
        <v>83</v>
      </c>
      <c r="H54" t="s" s="2">
        <v>84</v>
      </c>
      <c r="I54" t="s" s="2">
        <v>84</v>
      </c>
      <c r="J54" t="s" s="2">
        <v>95</v>
      </c>
      <c r="K54" t="s" s="2">
        <v>497</v>
      </c>
      <c r="L54" t="s" s="2">
        <v>498</v>
      </c>
      <c r="M54" t="s" s="2">
        <v>499</v>
      </c>
      <c r="N54" t="s" s="2">
        <v>500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496</v>
      </c>
      <c r="AG54" t="s" s="2">
        <v>82</v>
      </c>
      <c r="AH54" t="s" s="2">
        <v>83</v>
      </c>
      <c r="AI54" t="s" s="2">
        <v>84</v>
      </c>
      <c r="AJ54" t="s" s="2">
        <v>106</v>
      </c>
      <c r="AK54" t="s" s="2">
        <v>84</v>
      </c>
      <c r="AL54" t="s" s="2">
        <v>84</v>
      </c>
      <c r="AM54" t="s" s="2">
        <v>84</v>
      </c>
      <c r="AN54" t="s" s="2">
        <v>84</v>
      </c>
      <c r="AO54" t="s" s="2">
        <v>501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501</v>
      </c>
      <c r="AP55" t="s" s="2">
        <v>508</v>
      </c>
      <c r="AQ55" t="s" s="2">
        <v>84</v>
      </c>
      <c r="AR55" t="s" s="2">
        <v>84</v>
      </c>
    </row>
    <row r="56" hidden="true">
      <c r="A56" t="s" s="2">
        <v>509</v>
      </c>
      <c r="B56" t="s" s="2">
        <v>509</v>
      </c>
      <c r="C56" s="2"/>
      <c r="D56" t="s" s="2">
        <v>84</v>
      </c>
      <c r="E56" s="2"/>
      <c r="F56" t="s" s="2">
        <v>82</v>
      </c>
      <c r="G56" t="s" s="2">
        <v>83</v>
      </c>
      <c r="H56" t="s" s="2">
        <v>84</v>
      </c>
      <c r="I56" t="s" s="2">
        <v>84</v>
      </c>
      <c r="J56" t="s" s="2">
        <v>95</v>
      </c>
      <c r="K56" t="s" s="2">
        <v>444</v>
      </c>
      <c r="L56" t="s" s="2">
        <v>510</v>
      </c>
      <c r="M56" t="s" s="2">
        <v>511</v>
      </c>
      <c r="N56" t="s" s="2">
        <v>512</v>
      </c>
      <c r="O56" t="s" s="2">
        <v>513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84</v>
      </c>
      <c r="AN56" t="s" s="2">
        <v>84</v>
      </c>
      <c r="AO56" t="s" s="2">
        <v>514</v>
      </c>
      <c r="AP56" t="s" s="2">
        <v>515</v>
      </c>
      <c r="AQ56" t="s" s="2">
        <v>84</v>
      </c>
      <c r="AR56" t="s" s="2">
        <v>84</v>
      </c>
    </row>
    <row r="57" hidden="true">
      <c r="A57" t="s" s="2">
        <v>516</v>
      </c>
      <c r="B57" t="s" s="2">
        <v>516</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517</v>
      </c>
      <c r="B58" t="s" s="2">
        <v>517</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518</v>
      </c>
      <c r="B59" t="s" s="2">
        <v>518</v>
      </c>
      <c r="C59" s="2"/>
      <c r="D59" t="s" s="2">
        <v>455</v>
      </c>
      <c r="E59" s="2"/>
      <c r="F59" t="s" s="2">
        <v>82</v>
      </c>
      <c r="G59" t="s" s="2">
        <v>83</v>
      </c>
      <c r="H59" t="s" s="2">
        <v>84</v>
      </c>
      <c r="I59" t="s" s="2">
        <v>95</v>
      </c>
      <c r="J59" t="s" s="2">
        <v>95</v>
      </c>
      <c r="K59" t="s" s="2">
        <v>140</v>
      </c>
      <c r="L59" t="s" s="2">
        <v>456</v>
      </c>
      <c r="M59" t="s" s="2">
        <v>457</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519</v>
      </c>
      <c r="B60" t="s" s="2">
        <v>519</v>
      </c>
      <c r="C60" s="2"/>
      <c r="D60" t="s" s="2">
        <v>84</v>
      </c>
      <c r="E60" s="2"/>
      <c r="F60" t="s" s="2">
        <v>94</v>
      </c>
      <c r="G60" t="s" s="2">
        <v>94</v>
      </c>
      <c r="H60" t="s" s="2">
        <v>84</v>
      </c>
      <c r="I60" t="s" s="2">
        <v>84</v>
      </c>
      <c r="J60" t="s" s="2">
        <v>95</v>
      </c>
      <c r="K60" t="s" s="2">
        <v>183</v>
      </c>
      <c r="L60" t="s" s="2">
        <v>520</v>
      </c>
      <c r="M60" t="s" s="2">
        <v>521</v>
      </c>
      <c r="N60" t="s" s="2">
        <v>522</v>
      </c>
      <c r="O60" t="s" s="2">
        <v>277</v>
      </c>
      <c r="P60" t="s" s="2">
        <v>84</v>
      </c>
      <c r="Q60" s="2"/>
      <c r="R60" t="s" s="2">
        <v>84</v>
      </c>
      <c r="S60" t="s" s="2">
        <v>84</v>
      </c>
      <c r="T60" t="s" s="2">
        <v>84</v>
      </c>
      <c r="U60" t="s" s="2">
        <v>84</v>
      </c>
      <c r="V60" t="s" s="2">
        <v>84</v>
      </c>
      <c r="W60" t="s" s="2">
        <v>84</v>
      </c>
      <c r="X60" t="s" s="2">
        <v>409</v>
      </c>
      <c r="Y60" t="s" s="2">
        <v>523</v>
      </c>
      <c r="Z60" t="s" s="2">
        <v>524</v>
      </c>
      <c r="AA60" t="s" s="2">
        <v>84</v>
      </c>
      <c r="AB60" t="s" s="2">
        <v>84</v>
      </c>
      <c r="AC60" t="s" s="2">
        <v>84</v>
      </c>
      <c r="AD60" t="s" s="2">
        <v>84</v>
      </c>
      <c r="AE60" t="s" s="2">
        <v>84</v>
      </c>
      <c r="AF60" t="s" s="2">
        <v>519</v>
      </c>
      <c r="AG60" t="s" s="2">
        <v>94</v>
      </c>
      <c r="AH60" t="s" s="2">
        <v>94</v>
      </c>
      <c r="AI60" t="s" s="2">
        <v>84</v>
      </c>
      <c r="AJ60" t="s" s="2">
        <v>106</v>
      </c>
      <c r="AK60" t="s" s="2">
        <v>84</v>
      </c>
      <c r="AL60" t="s" s="2">
        <v>84</v>
      </c>
      <c r="AM60" t="s" s="2">
        <v>84</v>
      </c>
      <c r="AN60" t="s" s="2">
        <v>525</v>
      </c>
      <c r="AO60" t="s" s="2">
        <v>281</v>
      </c>
      <c r="AP60" t="s" s="2">
        <v>282</v>
      </c>
      <c r="AQ60" t="s" s="2">
        <v>283</v>
      </c>
      <c r="AR60" t="s" s="2">
        <v>84</v>
      </c>
    </row>
    <row r="61" hidden="true">
      <c r="A61" t="s" s="2">
        <v>526</v>
      </c>
      <c r="B61" t="s" s="2">
        <v>526</v>
      </c>
      <c r="C61" s="2"/>
      <c r="D61" t="s" s="2">
        <v>84</v>
      </c>
      <c r="E61" s="2"/>
      <c r="F61" t="s" s="2">
        <v>82</v>
      </c>
      <c r="G61" t="s" s="2">
        <v>94</v>
      </c>
      <c r="H61" t="s" s="2">
        <v>84</v>
      </c>
      <c r="I61" t="s" s="2">
        <v>84</v>
      </c>
      <c r="J61" t="s" s="2">
        <v>95</v>
      </c>
      <c r="K61" t="s" s="2">
        <v>353</v>
      </c>
      <c r="L61" t="s" s="2">
        <v>527</v>
      </c>
      <c r="M61" t="s" s="2">
        <v>355</v>
      </c>
      <c r="N61" t="s" s="2">
        <v>528</v>
      </c>
      <c r="O61" t="s" s="2">
        <v>357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84</v>
      </c>
      <c r="AL61" t="s" s="2">
        <v>84</v>
      </c>
      <c r="AM61" t="s" s="2">
        <v>84</v>
      </c>
      <c r="AN61" t="s" s="2">
        <v>529</v>
      </c>
      <c r="AO61" t="s" s="2">
        <v>361</v>
      </c>
      <c r="AP61" t="s" s="2">
        <v>362</v>
      </c>
      <c r="AQ61" t="s" s="2">
        <v>84</v>
      </c>
      <c r="AR61" t="s" s="2">
        <v>363</v>
      </c>
    </row>
    <row r="62" hidden="true">
      <c r="A62" t="s" s="2">
        <v>530</v>
      </c>
      <c r="B62" t="s" s="2">
        <v>530</v>
      </c>
      <c r="C62" s="2"/>
      <c r="D62" t="s" s="2">
        <v>84</v>
      </c>
      <c r="E62" s="2"/>
      <c r="F62" t="s" s="2">
        <v>82</v>
      </c>
      <c r="G62" t="s" s="2">
        <v>94</v>
      </c>
      <c r="H62" t="s" s="2">
        <v>84</v>
      </c>
      <c r="I62" t="s" s="2">
        <v>84</v>
      </c>
      <c r="J62" t="s" s="2">
        <v>84</v>
      </c>
      <c r="K62" t="s" s="2">
        <v>183</v>
      </c>
      <c r="L62" t="s" s="2">
        <v>531</v>
      </c>
      <c r="M62" t="s" s="2">
        <v>532</v>
      </c>
      <c r="N62" t="s" s="2">
        <v>533</v>
      </c>
      <c r="O62" t="s" s="2">
        <v>379</v>
      </c>
      <c r="P62" t="s" s="2">
        <v>84</v>
      </c>
      <c r="Q62" s="2"/>
      <c r="R62" t="s" s="2">
        <v>84</v>
      </c>
      <c r="S62" t="s" s="2">
        <v>84</v>
      </c>
      <c r="T62" t="s" s="2">
        <v>84</v>
      </c>
      <c r="U62" t="s" s="2">
        <v>84</v>
      </c>
      <c r="V62" t="s" s="2">
        <v>84</v>
      </c>
      <c r="W62" t="s" s="2">
        <v>84</v>
      </c>
      <c r="X62" t="s" s="2">
        <v>188</v>
      </c>
      <c r="Y62" t="s" s="2">
        <v>380</v>
      </c>
      <c r="Z62" t="s" s="2">
        <v>381</v>
      </c>
      <c r="AA62" t="s" s="2">
        <v>84</v>
      </c>
      <c r="AB62" t="s" s="2">
        <v>84</v>
      </c>
      <c r="AC62" t="s" s="2">
        <v>84</v>
      </c>
      <c r="AD62" t="s" s="2">
        <v>84</v>
      </c>
      <c r="AE62" t="s" s="2">
        <v>84</v>
      </c>
      <c r="AF62" t="s" s="2">
        <v>530</v>
      </c>
      <c r="AG62" t="s" s="2">
        <v>82</v>
      </c>
      <c r="AH62" t="s" s="2">
        <v>94</v>
      </c>
      <c r="AI62" t="s" s="2">
        <v>534</v>
      </c>
      <c r="AJ62" t="s" s="2">
        <v>106</v>
      </c>
      <c r="AK62" t="s" s="2">
        <v>84</v>
      </c>
      <c r="AL62" t="s" s="2">
        <v>84</v>
      </c>
      <c r="AM62" t="s" s="2">
        <v>84</v>
      </c>
      <c r="AN62" t="s" s="2">
        <v>84</v>
      </c>
      <c r="AO62" t="s" s="2">
        <v>137</v>
      </c>
      <c r="AP62" t="s" s="2">
        <v>384</v>
      </c>
      <c r="AQ62" t="s" s="2">
        <v>84</v>
      </c>
      <c r="AR62" t="s" s="2">
        <v>84</v>
      </c>
    </row>
    <row r="63" hidden="true">
      <c r="A63" t="s" s="2">
        <v>535</v>
      </c>
      <c r="B63" t="s" s="2">
        <v>535</v>
      </c>
      <c r="C63" s="2"/>
      <c r="D63" t="s" s="2">
        <v>386</v>
      </c>
      <c r="E63" s="2"/>
      <c r="F63" t="s" s="2">
        <v>82</v>
      </c>
      <c r="G63" t="s" s="2">
        <v>83</v>
      </c>
      <c r="H63" t="s" s="2">
        <v>84</v>
      </c>
      <c r="I63" t="s" s="2">
        <v>84</v>
      </c>
      <c r="J63" t="s" s="2">
        <v>84</v>
      </c>
      <c r="K63" t="s" s="2">
        <v>183</v>
      </c>
      <c r="L63" t="s" s="2">
        <v>387</v>
      </c>
      <c r="M63" t="s" s="2">
        <v>388</v>
      </c>
      <c r="N63" t="s" s="2">
        <v>389</v>
      </c>
      <c r="O63" t="s" s="2">
        <v>390</v>
      </c>
      <c r="P63" t="s" s="2">
        <v>84</v>
      </c>
      <c r="Q63" s="2"/>
      <c r="R63" t="s" s="2">
        <v>84</v>
      </c>
      <c r="S63" t="s" s="2">
        <v>84</v>
      </c>
      <c r="T63" t="s" s="2">
        <v>84</v>
      </c>
      <c r="U63" t="s" s="2">
        <v>84</v>
      </c>
      <c r="V63" t="s" s="2">
        <v>84</v>
      </c>
      <c r="W63" t="s" s="2">
        <v>84</v>
      </c>
      <c r="X63" t="s" s="2">
        <v>188</v>
      </c>
      <c r="Y63" t="s" s="2">
        <v>391</v>
      </c>
      <c r="Z63" t="s" s="2">
        <v>392</v>
      </c>
      <c r="AA63" t="s" s="2">
        <v>84</v>
      </c>
      <c r="AB63" t="s" s="2">
        <v>84</v>
      </c>
      <c r="AC63" t="s" s="2">
        <v>84</v>
      </c>
      <c r="AD63" t="s" s="2">
        <v>84</v>
      </c>
      <c r="AE63" t="s" s="2">
        <v>84</v>
      </c>
      <c r="AF63" t="s" s="2">
        <v>535</v>
      </c>
      <c r="AG63" t="s" s="2">
        <v>82</v>
      </c>
      <c r="AH63" t="s" s="2">
        <v>83</v>
      </c>
      <c r="AI63" t="s" s="2">
        <v>84</v>
      </c>
      <c r="AJ63" t="s" s="2">
        <v>106</v>
      </c>
      <c r="AK63" t="s" s="2">
        <v>84</v>
      </c>
      <c r="AL63" t="s" s="2">
        <v>84</v>
      </c>
      <c r="AM63" t="s" s="2">
        <v>84</v>
      </c>
      <c r="AN63" t="s" s="2">
        <v>393</v>
      </c>
      <c r="AO63" t="s" s="2">
        <v>394</v>
      </c>
      <c r="AP63" t="s" s="2">
        <v>395</v>
      </c>
      <c r="AQ63" t="s" s="2">
        <v>84</v>
      </c>
      <c r="AR63" t="s" s="2">
        <v>396</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447</v>
      </c>
      <c r="O64" t="s" s="2">
        <v>448</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450</v>
      </c>
      <c r="AP64" t="s" s="2">
        <v>451</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2024-04-10T21:25:21Z</dcterms:created>
  <dc:creator>Apache POI</dc:creator>
</cp:coreProperties>
</file>