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<sst xmlns="http://schemas.openxmlformats.org/spreadsheetml/2006/main" count="2385" uniqueCount="335">
  <si>
    <t>Property</t>
  </si>
  <si>
    <t>Value</t>
  </si>
  <si>
    <t>URL</t>
  </si>
  <si>
    <t>http://va.gov/fhir/StructureDefinition/ImplantableDeviceTransmitterDevice</t>
  </si>
  <si>
    <t>Version</t>
  </si>
  <si>
    <t>0.1.0</t>
  </si>
  <si>
    <t>Name</t>
  </si>
  <si>
    <t>ImplantableDeviceTransmitterDevice</t>
  </si>
  <si>
    <t>Title</t>
  </si>
  <si>
    <t>Implantable Device: Transmitter {Device}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</si>
  <si>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</si>
  <si>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</si>
  <si>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</si>
  <si>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</si>
  <si>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</si>
  <si>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</si>
  <si>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</si>
  <si>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</si>
  <si>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</si>
  <si>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</si>
  <si>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</si>
  <si>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</si>
  <si>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Implantable Device: Transmitter,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</si>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</sst>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164.3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37</v>
      </c>
    </row>
    <row r="17" hidden="true">
      <c r="A17" t="s" s="2">
        <v>141</v>
      </c>
      <c r="B17" t="s" s="2">
        <v>141</v>
      </c>
      <c r="C17" s="2"/>
      <c r="D17" t="s" s="2">
        <v>142</v>
      </c>
      <c r="E17" s="2"/>
      <c r="F17" t="s" s="2">
        <v>38</v>
      </c>
      <c r="G17" t="s" s="2">
        <v>45</v>
      </c>
      <c r="H17" t="s" s="2">
        <v>37</v>
      </c>
      <c r="I17" t="s" s="2">
        <v>37</v>
      </c>
      <c r="J17" t="s" s="2">
        <v>37</v>
      </c>
      <c r="K17" t="s" s="2">
        <v>59</v>
      </c>
      <c r="L17" t="s" s="2">
        <v>143</v>
      </c>
      <c r="M17" t="s" s="2">
        <v>144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141</v>
      </c>
      <c r="AG17" t="s" s="2">
        <v>38</v>
      </c>
      <c r="AH17" t="s" s="2">
        <v>45</v>
      </c>
      <c r="AI17" t="s" s="2">
        <v>37</v>
      </c>
      <c r="AJ17" t="s" s="2">
        <v>57</v>
      </c>
      <c r="AK17" t="s" s="2">
        <v>145</v>
      </c>
      <c r="AL17" t="s" s="2">
        <v>37</v>
      </c>
      <c r="AM17" t="s" s="2">
        <v>146</v>
      </c>
      <c r="AN17" t="s" s="2">
        <v>37</v>
      </c>
    </row>
    <row r="18" hidden="true">
      <c r="A18" t="s" s="2">
        <v>147</v>
      </c>
      <c r="B18" t="s" s="2">
        <v>147</v>
      </c>
      <c r="C18" s="2"/>
      <c r="D18" t="s" s="2">
        <v>37</v>
      </c>
      <c r="E18" s="2"/>
      <c r="F18" t="s" s="2">
        <v>38</v>
      </c>
      <c r="G18" t="s" s="2">
        <v>45</v>
      </c>
      <c r="H18" t="s" s="2">
        <v>37</v>
      </c>
      <c r="I18" t="s" s="2">
        <v>37</v>
      </c>
      <c r="J18" t="s" s="2">
        <v>37</v>
      </c>
      <c r="K18" t="s" s="2">
        <v>59</v>
      </c>
      <c r="L18" t="s" s="2">
        <v>148</v>
      </c>
      <c r="M18" t="s" s="2">
        <v>149</v>
      </c>
      <c r="N18" s="2"/>
      <c r="O18" t="s" s="2">
        <v>150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147</v>
      </c>
      <c r="AG18" t="s" s="2">
        <v>38</v>
      </c>
      <c r="AH18" t="s" s="2">
        <v>45</v>
      </c>
      <c r="AI18" t="s" s="2">
        <v>37</v>
      </c>
      <c r="AJ18" t="s" s="2">
        <v>57</v>
      </c>
      <c r="AK18" t="s" s="2">
        <v>151</v>
      </c>
      <c r="AL18" t="s" s="2">
        <v>37</v>
      </c>
      <c r="AM18" t="s" s="2">
        <v>37</v>
      </c>
      <c r="AN18" t="s" s="2">
        <v>37</v>
      </c>
    </row>
    <row r="19" hidden="true">
      <c r="A19" t="s" s="2">
        <v>152</v>
      </c>
      <c r="B19" t="s" s="2">
        <v>152</v>
      </c>
      <c r="C19" s="2"/>
      <c r="D19" t="s" s="2">
        <v>153</v>
      </c>
      <c r="E19" s="2"/>
      <c r="F19" t="s" s="2">
        <v>38</v>
      </c>
      <c r="G19" t="s" s="2">
        <v>45</v>
      </c>
      <c r="H19" t="s" s="2">
        <v>37</v>
      </c>
      <c r="I19" t="s" s="2">
        <v>37</v>
      </c>
      <c r="J19" t="s" s="2">
        <v>46</v>
      </c>
      <c r="K19" t="s" s="2">
        <v>154</v>
      </c>
      <c r="L19" t="s" s="2">
        <v>155</v>
      </c>
      <c r="M19" t="s" s="2">
        <v>156</v>
      </c>
      <c r="N19" t="s" s="2">
        <v>157</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38</v>
      </c>
      <c r="AH19" t="s" s="2">
        <v>45</v>
      </c>
      <c r="AI19" t="s" s="2">
        <v>37</v>
      </c>
      <c r="AJ19" t="s" s="2">
        <v>57</v>
      </c>
      <c r="AK19" t="s" s="2">
        <v>138</v>
      </c>
      <c r="AL19" t="s" s="2">
        <v>37</v>
      </c>
      <c r="AM19" t="s" s="2">
        <v>158</v>
      </c>
      <c r="AN19" t="s" s="2">
        <v>37</v>
      </c>
    </row>
    <row r="20" hidden="true">
      <c r="A20" t="s" s="2">
        <v>159</v>
      </c>
      <c r="B20" t="s" s="2">
        <v>159</v>
      </c>
      <c r="C20" s="2"/>
      <c r="D20" t="s" s="2">
        <v>160</v>
      </c>
      <c r="E20" s="2"/>
      <c r="F20" t="s" s="2">
        <v>38</v>
      </c>
      <c r="G20" t="s" s="2">
        <v>45</v>
      </c>
      <c r="H20" t="s" s="2">
        <v>46</v>
      </c>
      <c r="I20" t="s" s="2">
        <v>37</v>
      </c>
      <c r="J20" t="s" s="2">
        <v>46</v>
      </c>
      <c r="K20" t="s" s="2">
        <v>121</v>
      </c>
      <c r="L20" t="s" s="2">
        <v>161</v>
      </c>
      <c r="M20" t="s" s="2">
        <v>162</v>
      </c>
      <c r="N20" t="s" s="2">
        <v>163</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159</v>
      </c>
      <c r="AG20" t="s" s="2">
        <v>38</v>
      </c>
      <c r="AH20" t="s" s="2">
        <v>45</v>
      </c>
      <c r="AI20" t="s" s="2">
        <v>37</v>
      </c>
      <c r="AJ20" t="s" s="2">
        <v>57</v>
      </c>
      <c r="AK20" t="s" s="2">
        <v>138</v>
      </c>
      <c r="AL20" t="s" s="2">
        <v>37</v>
      </c>
      <c r="AM20" t="s" s="2">
        <v>164</v>
      </c>
      <c r="AN20" t="s" s="2">
        <v>37</v>
      </c>
    </row>
    <row r="21" hidden="true">
      <c r="A21" t="s" s="2">
        <v>165</v>
      </c>
      <c r="B21" t="s" s="2">
        <v>165</v>
      </c>
      <c r="C21" s="2"/>
      <c r="D21" t="s" s="2">
        <v>37</v>
      </c>
      <c r="E21" s="2"/>
      <c r="F21" t="s" s="2">
        <v>38</v>
      </c>
      <c r="G21" t="s" s="2">
        <v>45</v>
      </c>
      <c r="H21" t="s" s="2">
        <v>37</v>
      </c>
      <c r="I21" t="s" s="2">
        <v>37</v>
      </c>
      <c r="J21" t="s" s="2">
        <v>37</v>
      </c>
      <c r="K21" t="s" s="2">
        <v>65</v>
      </c>
      <c r="L21" t="s" s="2">
        <v>166</v>
      </c>
      <c r="M21" t="s" s="2">
        <v>167</v>
      </c>
      <c r="N21" s="2"/>
      <c r="O21" t="s" s="2">
        <v>168</v>
      </c>
      <c r="P21" t="s" s="2">
        <v>37</v>
      </c>
      <c r="Q21" s="2"/>
      <c r="R21" t="s" s="2">
        <v>37</v>
      </c>
      <c r="S21" t="s" s="2">
        <v>37</v>
      </c>
      <c r="T21" t="s" s="2">
        <v>37</v>
      </c>
      <c r="U21" t="s" s="2">
        <v>37</v>
      </c>
      <c r="V21" t="s" s="2">
        <v>37</v>
      </c>
      <c r="W21" t="s" s="2">
        <v>37</v>
      </c>
      <c r="X21" t="s" s="2">
        <v>169</v>
      </c>
      <c r="Y21" t="s" s="2">
        <v>170</v>
      </c>
      <c r="Z21" t="s" s="2">
        <v>171</v>
      </c>
      <c r="AA21" t="s" s="2">
        <v>37</v>
      </c>
      <c r="AB21" t="s" s="2">
        <v>37</v>
      </c>
      <c r="AC21" t="s" s="2">
        <v>37</v>
      </c>
      <c r="AD21" t="s" s="2">
        <v>37</v>
      </c>
      <c r="AE21" t="s" s="2">
        <v>37</v>
      </c>
      <c r="AF21" t="s" s="2">
        <v>165</v>
      </c>
      <c r="AG21" t="s" s="2">
        <v>38</v>
      </c>
      <c r="AH21" t="s" s="2">
        <v>45</v>
      </c>
      <c r="AI21" t="s" s="2">
        <v>37</v>
      </c>
      <c r="AJ21" t="s" s="2">
        <v>57</v>
      </c>
      <c r="AK21" t="s" s="2">
        <v>172</v>
      </c>
      <c r="AL21" t="s" s="2">
        <v>37</v>
      </c>
      <c r="AM21" t="s" s="2">
        <v>37</v>
      </c>
      <c r="AN21" t="s" s="2">
        <v>37</v>
      </c>
    </row>
    <row r="22" hidden="true">
      <c r="A22" t="s" s="2">
        <v>173</v>
      </c>
      <c r="B22" t="s" s="2">
        <v>173</v>
      </c>
      <c r="C22" s="2"/>
      <c r="D22" t="s" s="2">
        <v>37</v>
      </c>
      <c r="E22" s="2"/>
      <c r="F22" t="s" s="2">
        <v>38</v>
      </c>
      <c r="G22" t="s" s="2">
        <v>45</v>
      </c>
      <c r="H22" t="s" s="2">
        <v>37</v>
      </c>
      <c r="I22" t="s" s="2">
        <v>46</v>
      </c>
      <c r="J22" t="s" s="2">
        <v>46</v>
      </c>
      <c r="K22" t="s" s="2">
        <v>65</v>
      </c>
      <c r="L22" t="s" s="2">
        <v>174</v>
      </c>
      <c r="M22" t="s" s="2">
        <v>175</v>
      </c>
      <c r="N22" t="s" s="2">
        <v>176</v>
      </c>
      <c r="O22" s="2"/>
      <c r="P22" t="s" s="2">
        <v>37</v>
      </c>
      <c r="Q22" s="2"/>
      <c r="R22" t="s" s="2">
        <v>37</v>
      </c>
      <c r="S22" t="s" s="2">
        <v>37</v>
      </c>
      <c r="T22" t="s" s="2">
        <v>37</v>
      </c>
      <c r="U22" t="s" s="2">
        <v>37</v>
      </c>
      <c r="V22" t="s" s="2">
        <v>37</v>
      </c>
      <c r="W22" t="s" s="2">
        <v>37</v>
      </c>
      <c r="X22" t="s" s="2">
        <v>169</v>
      </c>
      <c r="Y22" t="s" s="2">
        <v>177</v>
      </c>
      <c r="Z22" t="s" s="2">
        <v>178</v>
      </c>
      <c r="AA22" t="s" s="2">
        <v>37</v>
      </c>
      <c r="AB22" t="s" s="2">
        <v>37</v>
      </c>
      <c r="AC22" t="s" s="2">
        <v>37</v>
      </c>
      <c r="AD22" t="s" s="2">
        <v>37</v>
      </c>
      <c r="AE22" t="s" s="2">
        <v>37</v>
      </c>
      <c r="AF22" t="s" s="2">
        <v>173</v>
      </c>
      <c r="AG22" t="s" s="2">
        <v>38</v>
      </c>
      <c r="AH22" t="s" s="2">
        <v>45</v>
      </c>
      <c r="AI22" t="s" s="2">
        <v>37</v>
      </c>
      <c r="AJ22" t="s" s="2">
        <v>57</v>
      </c>
      <c r="AK22" t="s" s="2">
        <v>179</v>
      </c>
      <c r="AL22" t="s" s="2">
        <v>180</v>
      </c>
      <c r="AM22" t="s" s="2">
        <v>37</v>
      </c>
      <c r="AN22" t="s" s="2">
        <v>37</v>
      </c>
    </row>
    <row r="23" hidden="true">
      <c r="A23" t="s" s="2">
        <v>181</v>
      </c>
      <c r="B23" t="s" s="2">
        <v>181</v>
      </c>
      <c r="C23" s="2"/>
      <c r="D23" t="s" s="2">
        <v>37</v>
      </c>
      <c r="E23" s="2"/>
      <c r="F23" t="s" s="2">
        <v>38</v>
      </c>
      <c r="G23" t="s" s="2">
        <v>39</v>
      </c>
      <c r="H23" t="s" s="2">
        <v>37</v>
      </c>
      <c r="I23" t="s" s="2">
        <v>37</v>
      </c>
      <c r="J23" t="s" s="2">
        <v>37</v>
      </c>
      <c r="K23" t="s" s="2">
        <v>182</v>
      </c>
      <c r="L23" t="s" s="2">
        <v>183</v>
      </c>
      <c r="M23" t="s" s="2">
        <v>184</v>
      </c>
      <c r="N23" s="2"/>
      <c r="O23" s="2"/>
      <c r="P23" t="s" s="2">
        <v>37</v>
      </c>
      <c r="Q23" s="2"/>
      <c r="R23" t="s" s="2">
        <v>37</v>
      </c>
      <c r="S23" t="s" s="2">
        <v>37</v>
      </c>
      <c r="T23" t="s" s="2">
        <v>37</v>
      </c>
      <c r="U23" t="s" s="2">
        <v>37</v>
      </c>
      <c r="V23" t="s" s="2">
        <v>37</v>
      </c>
      <c r="W23" t="s" s="2">
        <v>37</v>
      </c>
      <c r="X23" t="s" s="2">
        <v>185</v>
      </c>
      <c r="Y23" t="s" s="2">
        <v>186</v>
      </c>
      <c r="Z23" t="s" s="2">
        <v>187</v>
      </c>
      <c r="AA23" t="s" s="2">
        <v>37</v>
      </c>
      <c r="AB23" t="s" s="2">
        <v>37</v>
      </c>
      <c r="AC23" t="s" s="2">
        <v>37</v>
      </c>
      <c r="AD23" t="s" s="2">
        <v>37</v>
      </c>
      <c r="AE23" t="s" s="2">
        <v>37</v>
      </c>
      <c r="AF23" t="s" s="2">
        <v>181</v>
      </c>
      <c r="AG23" t="s" s="2">
        <v>38</v>
      </c>
      <c r="AH23" t="s" s="2">
        <v>39</v>
      </c>
      <c r="AI23" t="s" s="2">
        <v>37</v>
      </c>
      <c r="AJ23" t="s" s="2">
        <v>57</v>
      </c>
      <c r="AK23" t="s" s="2">
        <v>37</v>
      </c>
      <c r="AL23" t="s" s="2">
        <v>180</v>
      </c>
      <c r="AM23" t="s" s="2">
        <v>37</v>
      </c>
      <c r="AN23" t="s" s="2">
        <v>37</v>
      </c>
    </row>
    <row r="24" hidden="true">
      <c r="A24" t="s" s="2">
        <v>188</v>
      </c>
      <c r="B24" t="s" s="2">
        <v>188</v>
      </c>
      <c r="C24" s="2"/>
      <c r="D24" t="s" s="2">
        <v>189</v>
      </c>
      <c r="E24" s="2"/>
      <c r="F24" t="s" s="2">
        <v>38</v>
      </c>
      <c r="G24" t="s" s="2">
        <v>45</v>
      </c>
      <c r="H24" t="s" s="2">
        <v>46</v>
      </c>
      <c r="I24" t="s" s="2">
        <v>37</v>
      </c>
      <c r="J24" t="s" s="2">
        <v>37</v>
      </c>
      <c r="K24" t="s" s="2">
        <v>121</v>
      </c>
      <c r="L24" t="s" s="2">
        <v>190</v>
      </c>
      <c r="M24" t="s" s="2">
        <v>191</v>
      </c>
      <c r="N24" t="s" s="2">
        <v>192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193</v>
      </c>
      <c r="AL24" t="s" s="2">
        <v>139</v>
      </c>
      <c r="AM24" t="s" s="2">
        <v>194</v>
      </c>
      <c r="AN24" t="s" s="2">
        <v>37</v>
      </c>
    </row>
    <row r="25" hidden="true">
      <c r="A25" t="s" s="2">
        <v>195</v>
      </c>
      <c r="B25" t="s" s="2">
        <v>195</v>
      </c>
      <c r="C25" s="2"/>
      <c r="D25" t="s" s="2">
        <v>37</v>
      </c>
      <c r="E25" s="2"/>
      <c r="F25" t="s" s="2">
        <v>38</v>
      </c>
      <c r="G25" t="s" s="2">
        <v>45</v>
      </c>
      <c r="H25" t="s" s="2">
        <v>37</v>
      </c>
      <c r="I25" t="s" s="2">
        <v>37</v>
      </c>
      <c r="J25" t="s" s="2">
        <v>37</v>
      </c>
      <c r="K25" t="s" s="2">
        <v>121</v>
      </c>
      <c r="L25" t="s" s="2">
        <v>196</v>
      </c>
      <c r="M25" t="s" s="2">
        <v>197</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198</v>
      </c>
      <c r="AL25" t="s" s="2">
        <v>139</v>
      </c>
      <c r="AM25" t="s" s="2">
        <v>88</v>
      </c>
      <c r="AN25" t="s" s="2">
        <v>199</v>
      </c>
    </row>
    <row r="26" hidden="true">
      <c r="A26" t="s" s="2">
        <v>200</v>
      </c>
      <c r="B26" t="s" s="2">
        <v>200</v>
      </c>
      <c r="C26" s="2"/>
      <c r="D26" t="s" s="2">
        <v>37</v>
      </c>
      <c r="E26" s="2"/>
      <c r="F26" t="s" s="2">
        <v>38</v>
      </c>
      <c r="G26" t="s" s="2">
        <v>45</v>
      </c>
      <c r="H26" t="s" s="2">
        <v>46</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45</v>
      </c>
      <c r="AI26" t="s" s="2">
        <v>37</v>
      </c>
      <c r="AJ26" t="s" s="2">
        <v>57</v>
      </c>
      <c r="AK26" t="s" s="2">
        <v>204</v>
      </c>
      <c r="AL26" t="s" s="2">
        <v>139</v>
      </c>
      <c r="AM26" t="s" s="2">
        <v>205</v>
      </c>
      <c r="AN26" t="s" s="2">
        <v>37</v>
      </c>
    </row>
    <row r="27" hidden="true">
      <c r="A27" t="s" s="2">
        <v>206</v>
      </c>
      <c r="B27" t="s" s="2">
        <v>206</v>
      </c>
      <c r="C27" s="2"/>
      <c r="D27" t="s" s="2">
        <v>37</v>
      </c>
      <c r="E27" s="2"/>
      <c r="F27" t="s" s="2">
        <v>38</v>
      </c>
      <c r="G27" t="s" s="2">
        <v>45</v>
      </c>
      <c r="H27" t="s" s="2">
        <v>46</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209</v>
      </c>
      <c r="AL27" t="s" s="2">
        <v>139</v>
      </c>
      <c r="AM27" t="s" s="2">
        <v>210</v>
      </c>
      <c r="AN27" t="s" s="2">
        <v>37</v>
      </c>
    </row>
    <row r="28" hidden="true">
      <c r="A28" t="s" s="2">
        <v>211</v>
      </c>
      <c r="B28" t="s" s="2">
        <v>211</v>
      </c>
      <c r="C28" s="2"/>
      <c r="D28" t="s" s="2">
        <v>37</v>
      </c>
      <c r="E28" s="2"/>
      <c r="F28" t="s" s="2">
        <v>38</v>
      </c>
      <c r="G28" t="s" s="2">
        <v>45</v>
      </c>
      <c r="H28" t="s" s="2">
        <v>46</v>
      </c>
      <c r="I28" t="s" s="2">
        <v>37</v>
      </c>
      <c r="J28" t="s" s="2">
        <v>37</v>
      </c>
      <c r="K28" t="s" s="2">
        <v>121</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45</v>
      </c>
      <c r="AI28" t="s" s="2">
        <v>37</v>
      </c>
      <c r="AJ28" t="s" s="2">
        <v>57</v>
      </c>
      <c r="AK28" t="s" s="2">
        <v>193</v>
      </c>
      <c r="AL28" t="s" s="2">
        <v>139</v>
      </c>
      <c r="AM28" t="s" s="2">
        <v>194</v>
      </c>
      <c r="AN28" t="s" s="2">
        <v>37</v>
      </c>
    </row>
    <row r="29" hidden="true">
      <c r="A29" t="s" s="2">
        <v>214</v>
      </c>
      <c r="B29" t="s" s="2">
        <v>214</v>
      </c>
      <c r="C29" s="2"/>
      <c r="D29" t="s" s="2">
        <v>37</v>
      </c>
      <c r="E29" s="2"/>
      <c r="F29" t="s" s="2">
        <v>38</v>
      </c>
      <c r="G29" t="s" s="2">
        <v>45</v>
      </c>
      <c r="H29" t="s" s="2">
        <v>46</v>
      </c>
      <c r="I29" t="s" s="2">
        <v>37</v>
      </c>
      <c r="J29" t="s" s="2">
        <v>37</v>
      </c>
      <c r="K29" t="s" s="2">
        <v>121</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45</v>
      </c>
      <c r="AI29" t="s" s="2">
        <v>37</v>
      </c>
      <c r="AJ29" t="s" s="2">
        <v>57</v>
      </c>
      <c r="AK29" t="s" s="2">
        <v>218</v>
      </c>
      <c r="AL29" t="s" s="2">
        <v>139</v>
      </c>
      <c r="AM29" t="s" s="2">
        <v>37</v>
      </c>
      <c r="AN29" t="s" s="2">
        <v>37</v>
      </c>
    </row>
    <row r="30" hidden="true">
      <c r="A30" t="s" s="2">
        <v>219</v>
      </c>
      <c r="B30" t="s" s="2">
        <v>219</v>
      </c>
      <c r="C30" s="2"/>
      <c r="D30" t="s" s="2">
        <v>37</v>
      </c>
      <c r="E30" s="2"/>
      <c r="F30" t="s" s="2">
        <v>38</v>
      </c>
      <c r="G30" t="s" s="2">
        <v>39</v>
      </c>
      <c r="H30" t="s" s="2">
        <v>37</v>
      </c>
      <c r="I30" t="s" s="2">
        <v>37</v>
      </c>
      <c r="J30" t="s" s="2">
        <v>37</v>
      </c>
      <c r="K30" t="s" s="2">
        <v>115</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57</v>
      </c>
      <c r="AK30" t="s" s="2">
        <v>37</v>
      </c>
      <c r="AL30" t="s" s="2">
        <v>37</v>
      </c>
      <c r="AM30" t="s" s="2">
        <v>37</v>
      </c>
      <c r="AN30" t="s" s="2">
        <v>37</v>
      </c>
    </row>
    <row r="31" hidden="true">
      <c r="A31" t="s" s="2">
        <v>222</v>
      </c>
      <c r="B31" t="s" s="2">
        <v>222</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223</v>
      </c>
      <c r="B32" t="s" s="2">
        <v>223</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224</v>
      </c>
      <c r="B33" t="s" s="2">
        <v>224</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225</v>
      </c>
      <c r="B34" t="s" s="2">
        <v>225</v>
      </c>
      <c r="C34" s="2"/>
      <c r="D34" t="s" s="2">
        <v>226</v>
      </c>
      <c r="E34" s="2"/>
      <c r="F34" t="s" s="2">
        <v>45</v>
      </c>
      <c r="G34" t="s" s="2">
        <v>45</v>
      </c>
      <c r="H34" t="s" s="2">
        <v>37</v>
      </c>
      <c r="I34" t="s" s="2">
        <v>37</v>
      </c>
      <c r="J34" t="s" s="2">
        <v>37</v>
      </c>
      <c r="K34" t="s" s="2">
        <v>121</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45</v>
      </c>
      <c r="AH34" t="s" s="2">
        <v>45</v>
      </c>
      <c r="AI34" t="s" s="2">
        <v>37</v>
      </c>
      <c r="AJ34" t="s" s="2">
        <v>57</v>
      </c>
      <c r="AK34" t="s" s="2">
        <v>37</v>
      </c>
      <c r="AL34" t="s" s="2">
        <v>37</v>
      </c>
      <c r="AM34" t="s" s="2">
        <v>37</v>
      </c>
      <c r="AN34" t="s" s="2">
        <v>37</v>
      </c>
    </row>
    <row r="35" hidden="true">
      <c r="A35" t="s" s="2">
        <v>229</v>
      </c>
      <c r="B35" t="s" s="2">
        <v>229</v>
      </c>
      <c r="C35" s="2"/>
      <c r="D35" t="s" s="2">
        <v>37</v>
      </c>
      <c r="E35" s="2"/>
      <c r="F35" t="s" s="2">
        <v>45</v>
      </c>
      <c r="G35" t="s" s="2">
        <v>45</v>
      </c>
      <c r="H35" t="s" s="2">
        <v>37</v>
      </c>
      <c r="I35" t="s" s="2">
        <v>37</v>
      </c>
      <c r="J35" t="s" s="2">
        <v>37</v>
      </c>
      <c r="K35" t="s" s="2">
        <v>65</v>
      </c>
      <c r="L35" t="s" s="2">
        <v>230</v>
      </c>
      <c r="M35" t="s" s="2">
        <v>231</v>
      </c>
      <c r="N35" s="2"/>
      <c r="O35" s="2"/>
      <c r="P35" t="s" s="2">
        <v>37</v>
      </c>
      <c r="Q35" s="2"/>
      <c r="R35" t="s" s="2">
        <v>37</v>
      </c>
      <c r="S35" t="s" s="2">
        <v>37</v>
      </c>
      <c r="T35" t="s" s="2">
        <v>37</v>
      </c>
      <c r="U35" t="s" s="2">
        <v>37</v>
      </c>
      <c r="V35" t="s" s="2">
        <v>37</v>
      </c>
      <c r="W35" t="s" s="2">
        <v>37</v>
      </c>
      <c r="X35" t="s" s="2">
        <v>169</v>
      </c>
      <c r="Y35" t="s" s="2">
        <v>232</v>
      </c>
      <c r="Z35" t="s" s="2">
        <v>233</v>
      </c>
      <c r="AA35" t="s" s="2">
        <v>37</v>
      </c>
      <c r="AB35" t="s" s="2">
        <v>37</v>
      </c>
      <c r="AC35" t="s" s="2">
        <v>37</v>
      </c>
      <c r="AD35" t="s" s="2">
        <v>37</v>
      </c>
      <c r="AE35" t="s" s="2">
        <v>37</v>
      </c>
      <c r="AF35" t="s" s="2">
        <v>229</v>
      </c>
      <c r="AG35" t="s" s="2">
        <v>45</v>
      </c>
      <c r="AH35" t="s" s="2">
        <v>45</v>
      </c>
      <c r="AI35" t="s" s="2">
        <v>37</v>
      </c>
      <c r="AJ35" t="s" s="2">
        <v>57</v>
      </c>
      <c r="AK35" t="s" s="2">
        <v>234</v>
      </c>
      <c r="AL35" t="s" s="2">
        <v>139</v>
      </c>
      <c r="AM35" t="s" s="2">
        <v>37</v>
      </c>
      <c r="AN35" t="s" s="2">
        <v>37</v>
      </c>
    </row>
    <row r="36" hidden="true">
      <c r="A36" t="s" s="2">
        <v>235</v>
      </c>
      <c r="B36" t="s" s="2">
        <v>235</v>
      </c>
      <c r="C36" s="2"/>
      <c r="D36" t="s" s="2">
        <v>37</v>
      </c>
      <c r="E36" s="2"/>
      <c r="F36" t="s" s="2">
        <v>38</v>
      </c>
      <c r="G36" t="s" s="2">
        <v>45</v>
      </c>
      <c r="H36" t="s" s="2">
        <v>37</v>
      </c>
      <c r="I36" t="s" s="2">
        <v>37</v>
      </c>
      <c r="J36" t="s" s="2">
        <v>37</v>
      </c>
      <c r="K36" t="s" s="2">
        <v>121</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45</v>
      </c>
      <c r="AI36" t="s" s="2">
        <v>37</v>
      </c>
      <c r="AJ36" t="s" s="2">
        <v>57</v>
      </c>
      <c r="AK36" t="s" s="2">
        <v>238</v>
      </c>
      <c r="AL36" t="s" s="2">
        <v>139</v>
      </c>
      <c r="AM36" t="s" s="2">
        <v>37</v>
      </c>
      <c r="AN36" t="s" s="2">
        <v>239</v>
      </c>
    </row>
    <row r="37" hidden="true">
      <c r="A37" t="s" s="2">
        <v>240</v>
      </c>
      <c r="B37" t="s" s="2">
        <v>240</v>
      </c>
      <c r="C37" s="2"/>
      <c r="D37" t="s" s="2">
        <v>37</v>
      </c>
      <c r="E37" s="2"/>
      <c r="F37" t="s" s="2">
        <v>38</v>
      </c>
      <c r="G37" t="s" s="2">
        <v>45</v>
      </c>
      <c r="H37" t="s" s="2">
        <v>37</v>
      </c>
      <c r="I37" t="s" s="2">
        <v>37</v>
      </c>
      <c r="J37" t="s" s="2">
        <v>37</v>
      </c>
      <c r="K37" t="s" s="2">
        <v>121</v>
      </c>
      <c r="L37" t="s" s="2">
        <v>241</v>
      </c>
      <c r="M37" t="s" s="2">
        <v>242</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240</v>
      </c>
      <c r="AG37" t="s" s="2">
        <v>38</v>
      </c>
      <c r="AH37" t="s" s="2">
        <v>45</v>
      </c>
      <c r="AI37" t="s" s="2">
        <v>37</v>
      </c>
      <c r="AJ37" t="s" s="2">
        <v>57</v>
      </c>
      <c r="AK37" t="s" s="2">
        <v>218</v>
      </c>
      <c r="AL37" t="s" s="2">
        <v>139</v>
      </c>
      <c r="AM37" t="s" s="2">
        <v>37</v>
      </c>
      <c r="AN37" t="s" s="2">
        <v>37</v>
      </c>
    </row>
    <row r="38" hidden="true">
      <c r="A38" t="s" s="2">
        <v>243</v>
      </c>
      <c r="B38" t="s" s="2">
        <v>243</v>
      </c>
      <c r="C38" s="2"/>
      <c r="D38" t="s" s="2">
        <v>37</v>
      </c>
      <c r="E38" s="2"/>
      <c r="F38" t="s" s="2">
        <v>45</v>
      </c>
      <c r="G38" t="s" s="2">
        <v>45</v>
      </c>
      <c r="H38" t="s" s="2">
        <v>46</v>
      </c>
      <c r="I38" t="s" s="2">
        <v>37</v>
      </c>
      <c r="J38" t="s" s="2">
        <v>37</v>
      </c>
      <c r="K38" t="s" s="2">
        <v>182</v>
      </c>
      <c r="L38" t="s" s="2">
        <v>244</v>
      </c>
      <c r="M38" t="s" s="2">
        <v>245</v>
      </c>
      <c r="N38" s="2"/>
      <c r="O38" s="2"/>
      <c r="P38" t="s" s="2">
        <v>37</v>
      </c>
      <c r="Q38" s="2"/>
      <c r="R38" t="s" s="2">
        <v>37</v>
      </c>
      <c r="S38" t="s" s="2">
        <v>37</v>
      </c>
      <c r="T38" t="s" s="2">
        <v>37</v>
      </c>
      <c r="U38" t="s" s="2">
        <v>37</v>
      </c>
      <c r="V38" t="s" s="2">
        <v>37</v>
      </c>
      <c r="W38" t="s" s="2">
        <v>37</v>
      </c>
      <c r="X38" t="s" s="2">
        <v>185</v>
      </c>
      <c r="Y38" t="s" s="2">
        <v>246</v>
      </c>
      <c r="Z38" t="s" s="2">
        <v>247</v>
      </c>
      <c r="AA38" t="s" s="2">
        <v>37</v>
      </c>
      <c r="AB38" t="s" s="2">
        <v>37</v>
      </c>
      <c r="AC38" t="s" s="2">
        <v>37</v>
      </c>
      <c r="AD38" t="s" s="2">
        <v>37</v>
      </c>
      <c r="AE38" t="s" s="2">
        <v>37</v>
      </c>
      <c r="AF38" t="s" s="2">
        <v>243</v>
      </c>
      <c r="AG38" t="s" s="2">
        <v>38</v>
      </c>
      <c r="AH38" t="s" s="2">
        <v>45</v>
      </c>
      <c r="AI38" t="s" s="2">
        <v>37</v>
      </c>
      <c r="AJ38" t="s" s="2">
        <v>57</v>
      </c>
      <c r="AK38" t="s" s="2">
        <v>37</v>
      </c>
      <c r="AL38" t="s" s="2">
        <v>37</v>
      </c>
      <c r="AM38" t="s" s="2">
        <v>37</v>
      </c>
      <c r="AN38" t="s" s="2">
        <v>248</v>
      </c>
    </row>
    <row r="39" hidden="true">
      <c r="A39" t="s" s="2">
        <v>249</v>
      </c>
      <c r="B39" t="s" s="2">
        <v>249</v>
      </c>
      <c r="C39" s="2"/>
      <c r="D39" t="s" s="2">
        <v>37</v>
      </c>
      <c r="E39" s="2"/>
      <c r="F39" t="s" s="2">
        <v>38</v>
      </c>
      <c r="G39" t="s" s="2">
        <v>39</v>
      </c>
      <c r="H39" t="s" s="2">
        <v>37</v>
      </c>
      <c r="I39" t="s" s="2">
        <v>37</v>
      </c>
      <c r="J39" t="s" s="2">
        <v>37</v>
      </c>
      <c r="K39" t="s" s="2">
        <v>115</v>
      </c>
      <c r="L39" t="s" s="2">
        <v>250</v>
      </c>
      <c r="M39" t="s" s="2">
        <v>251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249</v>
      </c>
      <c r="AG39" t="s" s="2">
        <v>38</v>
      </c>
      <c r="AH39" t="s" s="2">
        <v>39</v>
      </c>
      <c r="AI39" t="s" s="2">
        <v>37</v>
      </c>
      <c r="AJ39" t="s" s="2">
        <v>57</v>
      </c>
      <c r="AK39" t="s" s="2">
        <v>37</v>
      </c>
      <c r="AL39" t="s" s="2">
        <v>37</v>
      </c>
      <c r="AM39" t="s" s="2">
        <v>37</v>
      </c>
      <c r="AN39" t="s" s="2">
        <v>37</v>
      </c>
    </row>
    <row r="40" hidden="true">
      <c r="A40" t="s" s="2">
        <v>252</v>
      </c>
      <c r="B40" t="s" s="2">
        <v>252</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253</v>
      </c>
      <c r="B41" t="s" s="2">
        <v>253</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254</v>
      </c>
      <c r="B42" t="s" s="2">
        <v>254</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255</v>
      </c>
      <c r="B43" t="s" s="2">
        <v>255</v>
      </c>
      <c r="C43" s="2"/>
      <c r="D43" t="s" s="2">
        <v>226</v>
      </c>
      <c r="E43" s="2"/>
      <c r="F43" t="s" s="2">
        <v>45</v>
      </c>
      <c r="G43" t="s" s="2">
        <v>45</v>
      </c>
      <c r="H43" t="s" s="2">
        <v>37</v>
      </c>
      <c r="I43" t="s" s="2">
        <v>37</v>
      </c>
      <c r="J43" t="s" s="2">
        <v>37</v>
      </c>
      <c r="K43" t="s" s="2">
        <v>182</v>
      </c>
      <c r="L43" t="s" s="2">
        <v>256</v>
      </c>
      <c r="M43" t="s" s="2">
        <v>257</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255</v>
      </c>
      <c r="AG43" t="s" s="2">
        <v>45</v>
      </c>
      <c r="AH43" t="s" s="2">
        <v>45</v>
      </c>
      <c r="AI43" t="s" s="2">
        <v>37</v>
      </c>
      <c r="AJ43" t="s" s="2">
        <v>57</v>
      </c>
      <c r="AK43" t="s" s="2">
        <v>37</v>
      </c>
      <c r="AL43" t="s" s="2">
        <v>37</v>
      </c>
      <c r="AM43" t="s" s="2">
        <v>37</v>
      </c>
      <c r="AN43" t="s" s="2">
        <v>37</v>
      </c>
    </row>
    <row r="44" hidden="true">
      <c r="A44" t="s" s="2">
        <v>258</v>
      </c>
      <c r="B44" t="s" s="2">
        <v>258</v>
      </c>
      <c r="C44" s="2"/>
      <c r="D44" t="s" s="2">
        <v>37</v>
      </c>
      <c r="E44" s="2"/>
      <c r="F44" t="s" s="2">
        <v>38</v>
      </c>
      <c r="G44" t="s" s="2">
        <v>45</v>
      </c>
      <c r="H44" t="s" s="2">
        <v>37</v>
      </c>
      <c r="I44" t="s" s="2">
        <v>37</v>
      </c>
      <c r="J44" t="s" s="2">
        <v>37</v>
      </c>
      <c r="K44" t="s" s="2">
        <v>121</v>
      </c>
      <c r="L44" t="s" s="2">
        <v>259</v>
      </c>
      <c r="M44" t="s" s="2">
        <v>260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258</v>
      </c>
      <c r="AG44" t="s" s="2">
        <v>38</v>
      </c>
      <c r="AH44" t="s" s="2">
        <v>45</v>
      </c>
      <c r="AI44" t="s" s="2">
        <v>37</v>
      </c>
      <c r="AJ44" t="s" s="2">
        <v>57</v>
      </c>
      <c r="AK44" t="s" s="2">
        <v>37</v>
      </c>
      <c r="AL44" t="s" s="2">
        <v>139</v>
      </c>
      <c r="AM44" t="s" s="2">
        <v>37</v>
      </c>
      <c r="AN44" t="s" s="2">
        <v>37</v>
      </c>
    </row>
    <row r="45" hidden="true">
      <c r="A45" t="s" s="2">
        <v>261</v>
      </c>
      <c r="B45" t="s" s="2">
        <v>261</v>
      </c>
      <c r="C45" s="2"/>
      <c r="D45" t="s" s="2">
        <v>37</v>
      </c>
      <c r="E45" s="2"/>
      <c r="F45" t="s" s="2">
        <v>38</v>
      </c>
      <c r="G45" t="s" s="2">
        <v>39</v>
      </c>
      <c r="H45" t="s" s="2">
        <v>37</v>
      </c>
      <c r="I45" t="s" s="2">
        <v>37</v>
      </c>
      <c r="J45" t="s" s="2">
        <v>37</v>
      </c>
      <c r="K45" t="s" s="2">
        <v>115</v>
      </c>
      <c r="L45" t="s" s="2">
        <v>262</v>
      </c>
      <c r="M45" t="s" s="2">
        <v>263</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261</v>
      </c>
      <c r="AG45" t="s" s="2">
        <v>38</v>
      </c>
      <c r="AH45" t="s" s="2">
        <v>39</v>
      </c>
      <c r="AI45" t="s" s="2">
        <v>37</v>
      </c>
      <c r="AJ45" t="s" s="2">
        <v>57</v>
      </c>
      <c r="AK45" t="s" s="2">
        <v>37</v>
      </c>
      <c r="AL45" t="s" s="2">
        <v>37</v>
      </c>
      <c r="AM45" t="s" s="2">
        <v>37</v>
      </c>
      <c r="AN45" t="s" s="2">
        <v>37</v>
      </c>
    </row>
    <row r="46" hidden="true">
      <c r="A46" t="s" s="2">
        <v>264</v>
      </c>
      <c r="B46" t="s" s="2">
        <v>264</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265</v>
      </c>
      <c r="B47" t="s" s="2">
        <v>265</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266</v>
      </c>
      <c r="B48" t="s" s="2">
        <v>266</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267</v>
      </c>
      <c r="B49" t="s" s="2">
        <v>267</v>
      </c>
      <c r="C49" s="2"/>
      <c r="D49" t="s" s="2">
        <v>226</v>
      </c>
      <c r="E49" s="2"/>
      <c r="F49" t="s" s="2">
        <v>38</v>
      </c>
      <c r="G49" t="s" s="2">
        <v>45</v>
      </c>
      <c r="H49" t="s" s="2">
        <v>37</v>
      </c>
      <c r="I49" t="s" s="2">
        <v>37</v>
      </c>
      <c r="J49" t="s" s="2">
        <v>37</v>
      </c>
      <c r="K49" t="s" s="2">
        <v>182</v>
      </c>
      <c r="L49" t="s" s="2">
        <v>268</v>
      </c>
      <c r="M49" t="s" s="2">
        <v>269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267</v>
      </c>
      <c r="AG49" t="s" s="2">
        <v>38</v>
      </c>
      <c r="AH49" t="s" s="2">
        <v>45</v>
      </c>
      <c r="AI49" t="s" s="2">
        <v>37</v>
      </c>
      <c r="AJ49" t="s" s="2">
        <v>57</v>
      </c>
      <c r="AK49" t="s" s="2">
        <v>37</v>
      </c>
      <c r="AL49" t="s" s="2">
        <v>37</v>
      </c>
      <c r="AM49" t="s" s="2">
        <v>37</v>
      </c>
      <c r="AN49" t="s" s="2">
        <v>37</v>
      </c>
    </row>
    <row r="50" hidden="true">
      <c r="A50" t="s" s="2">
        <v>270</v>
      </c>
      <c r="B50" t="s" s="2">
        <v>270</v>
      </c>
      <c r="C50" s="2"/>
      <c r="D50" t="s" s="2">
        <v>37</v>
      </c>
      <c r="E50" s="2"/>
      <c r="F50" t="s" s="2">
        <v>38</v>
      </c>
      <c r="G50" t="s" s="2">
        <v>45</v>
      </c>
      <c r="H50" t="s" s="2">
        <v>37</v>
      </c>
      <c r="I50" t="s" s="2">
        <v>37</v>
      </c>
      <c r="J50" t="s" s="2">
        <v>37</v>
      </c>
      <c r="K50" t="s" s="2">
        <v>103</v>
      </c>
      <c r="L50" t="s" s="2">
        <v>271</v>
      </c>
      <c r="M50" t="s" s="2">
        <v>272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270</v>
      </c>
      <c r="AG50" t="s" s="2">
        <v>38</v>
      </c>
      <c r="AH50" t="s" s="2">
        <v>45</v>
      </c>
      <c r="AI50" t="s" s="2">
        <v>37</v>
      </c>
      <c r="AJ50" t="s" s="2">
        <v>57</v>
      </c>
      <c r="AK50" t="s" s="2">
        <v>37</v>
      </c>
      <c r="AL50" t="s" s="2">
        <v>139</v>
      </c>
      <c r="AM50" t="s" s="2">
        <v>37</v>
      </c>
      <c r="AN50" t="s" s="2">
        <v>37</v>
      </c>
    </row>
    <row r="51" hidden="true">
      <c r="A51" t="s" s="2">
        <v>273</v>
      </c>
      <c r="B51" t="s" s="2">
        <v>273</v>
      </c>
      <c r="C51" s="2"/>
      <c r="D51" t="s" s="2">
        <v>37</v>
      </c>
      <c r="E51" s="2"/>
      <c r="F51" t="s" s="2">
        <v>45</v>
      </c>
      <c r="G51" t="s" s="2">
        <v>45</v>
      </c>
      <c r="H51" t="s" s="2">
        <v>37</v>
      </c>
      <c r="I51" t="s" s="2">
        <v>37</v>
      </c>
      <c r="J51" t="s" s="2">
        <v>37</v>
      </c>
      <c r="K51" t="s" s="2">
        <v>121</v>
      </c>
      <c r="L51" t="s" s="2">
        <v>274</v>
      </c>
      <c r="M51" t="s" s="2">
        <v>275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273</v>
      </c>
      <c r="AG51" t="s" s="2">
        <v>45</v>
      </c>
      <c r="AH51" t="s" s="2">
        <v>45</v>
      </c>
      <c r="AI51" t="s" s="2">
        <v>37</v>
      </c>
      <c r="AJ51" t="s" s="2">
        <v>57</v>
      </c>
      <c r="AK51" t="s" s="2">
        <v>37</v>
      </c>
      <c r="AL51" t="s" s="2">
        <v>37</v>
      </c>
      <c r="AM51" t="s" s="2">
        <v>37</v>
      </c>
      <c r="AN51" t="s" s="2">
        <v>37</v>
      </c>
    </row>
    <row r="52" hidden="true">
      <c r="A52" t="s" s="2">
        <v>276</v>
      </c>
      <c r="B52" t="s" s="2">
        <v>276</v>
      </c>
      <c r="C52" s="2"/>
      <c r="D52" t="s" s="2">
        <v>37</v>
      </c>
      <c r="E52" s="2"/>
      <c r="F52" t="s" s="2">
        <v>38</v>
      </c>
      <c r="G52" t="s" s="2">
        <v>39</v>
      </c>
      <c r="H52" t="s" s="2">
        <v>37</v>
      </c>
      <c r="I52" t="s" s="2">
        <v>37</v>
      </c>
      <c r="J52" t="s" s="2">
        <v>37</v>
      </c>
      <c r="K52" t="s" s="2">
        <v>115</v>
      </c>
      <c r="L52" t="s" s="2">
        <v>277</v>
      </c>
      <c r="M52" t="s" s="2">
        <v>278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276</v>
      </c>
      <c r="AG52" t="s" s="2">
        <v>38</v>
      </c>
      <c r="AH52" t="s" s="2">
        <v>39</v>
      </c>
      <c r="AI52" t="s" s="2">
        <v>37</v>
      </c>
      <c r="AJ52" t="s" s="2">
        <v>57</v>
      </c>
      <c r="AK52" t="s" s="2">
        <v>37</v>
      </c>
      <c r="AL52" t="s" s="2">
        <v>37</v>
      </c>
      <c r="AM52" t="s" s="2">
        <v>37</v>
      </c>
      <c r="AN52" t="s" s="2">
        <v>37</v>
      </c>
    </row>
    <row r="53" hidden="true">
      <c r="A53" t="s" s="2">
        <v>279</v>
      </c>
      <c r="B53" t="s" s="2">
        <v>279</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280</v>
      </c>
      <c r="B54" t="s" s="2">
        <v>280</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281</v>
      </c>
      <c r="B55" t="s" s="2">
        <v>281</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282</v>
      </c>
      <c r="B56" t="s" s="2">
        <v>282</v>
      </c>
      <c r="C56" s="2"/>
      <c r="D56" t="s" s="2">
        <v>37</v>
      </c>
      <c r="E56" s="2"/>
      <c r="F56" t="s" s="2">
        <v>45</v>
      </c>
      <c r="G56" t="s" s="2">
        <v>45</v>
      </c>
      <c r="H56" t="s" s="2">
        <v>37</v>
      </c>
      <c r="I56" t="s" s="2">
        <v>37</v>
      </c>
      <c r="J56" t="s" s="2">
        <v>37</v>
      </c>
      <c r="K56" t="s" s="2">
        <v>182</v>
      </c>
      <c r="L56" t="s" s="2">
        <v>283</v>
      </c>
      <c r="M56" t="s" s="2">
        <v>284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282</v>
      </c>
      <c r="AG56" t="s" s="2">
        <v>45</v>
      </c>
      <c r="AH56" t="s" s="2">
        <v>45</v>
      </c>
      <c r="AI56" t="s" s="2">
        <v>37</v>
      </c>
      <c r="AJ56" t="s" s="2">
        <v>57</v>
      </c>
      <c r="AK56" t="s" s="2">
        <v>37</v>
      </c>
      <c r="AL56" t="s" s="2">
        <v>37</v>
      </c>
      <c r="AM56" t="s" s="2">
        <v>37</v>
      </c>
      <c r="AN56" t="s" s="2">
        <v>37</v>
      </c>
    </row>
    <row r="57" hidden="true">
      <c r="A57" t="s" s="2">
        <v>285</v>
      </c>
      <c r="B57" t="s" s="2">
        <v>285</v>
      </c>
      <c r="C57" s="2"/>
      <c r="D57" t="s" s="2">
        <v>37</v>
      </c>
      <c r="E57" s="2"/>
      <c r="F57" t="s" s="2">
        <v>38</v>
      </c>
      <c r="G57" t="s" s="2">
        <v>39</v>
      </c>
      <c r="H57" t="s" s="2">
        <v>37</v>
      </c>
      <c r="I57" t="s" s="2">
        <v>37</v>
      </c>
      <c r="J57" t="s" s="2">
        <v>37</v>
      </c>
      <c r="K57" t="s" s="2">
        <v>286</v>
      </c>
      <c r="L57" t="s" s="2">
        <v>287</v>
      </c>
      <c r="M57" t="s" s="2">
        <v>288</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285</v>
      </c>
      <c r="AG57" t="s" s="2">
        <v>38</v>
      </c>
      <c r="AH57" t="s" s="2">
        <v>39</v>
      </c>
      <c r="AI57" t="s" s="2">
        <v>37</v>
      </c>
      <c r="AJ57" t="s" s="2">
        <v>57</v>
      </c>
      <c r="AK57" t="s" s="2">
        <v>37</v>
      </c>
      <c r="AL57" t="s" s="2">
        <v>37</v>
      </c>
      <c r="AM57" t="s" s="2">
        <v>37</v>
      </c>
      <c r="AN57" t="s" s="2">
        <v>37</v>
      </c>
    </row>
    <row r="58" hidden="true">
      <c r="A58" t="s" s="2">
        <v>289</v>
      </c>
      <c r="B58" t="s" s="2">
        <v>289</v>
      </c>
      <c r="C58" s="2"/>
      <c r="D58" t="s" s="2">
        <v>37</v>
      </c>
      <c r="E58" s="2"/>
      <c r="F58" t="s" s="2">
        <v>38</v>
      </c>
      <c r="G58" t="s" s="2">
        <v>39</v>
      </c>
      <c r="H58" t="s" s="2">
        <v>37</v>
      </c>
      <c r="I58" t="s" s="2">
        <v>37</v>
      </c>
      <c r="J58" t="s" s="2">
        <v>37</v>
      </c>
      <c r="K58" t="s" s="2">
        <v>182</v>
      </c>
      <c r="L58" t="s" s="2">
        <v>290</v>
      </c>
      <c r="M58" t="s" s="2">
        <v>291</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289</v>
      </c>
      <c r="AG58" t="s" s="2">
        <v>38</v>
      </c>
      <c r="AH58" t="s" s="2">
        <v>39</v>
      </c>
      <c r="AI58" t="s" s="2">
        <v>37</v>
      </c>
      <c r="AJ58" t="s" s="2">
        <v>57</v>
      </c>
      <c r="AK58" t="s" s="2">
        <v>37</v>
      </c>
      <c r="AL58" t="s" s="2">
        <v>37</v>
      </c>
      <c r="AM58" t="s" s="2">
        <v>37</v>
      </c>
      <c r="AN58" t="s" s="2">
        <v>37</v>
      </c>
    </row>
    <row r="59" hidden="true">
      <c r="A59" t="s" s="2">
        <v>292</v>
      </c>
      <c r="B59" t="s" s="2">
        <v>292</v>
      </c>
      <c r="C59" s="2"/>
      <c r="D59" t="s" s="2">
        <v>37</v>
      </c>
      <c r="E59" s="2"/>
      <c r="F59" t="s" s="2">
        <v>45</v>
      </c>
      <c r="G59" t="s" s="2">
        <v>45</v>
      </c>
      <c r="H59" t="s" s="2">
        <v>46</v>
      </c>
      <c r="I59" t="s" s="2">
        <v>37</v>
      </c>
      <c r="J59" t="s" s="2">
        <v>37</v>
      </c>
      <c r="K59" t="s" s="2">
        <v>293</v>
      </c>
      <c r="L59" t="s" s="2">
        <v>294</v>
      </c>
      <c r="M59" t="s" s="2">
        <v>295</v>
      </c>
      <c r="N59" s="2"/>
      <c r="O59" t="s" s="2">
        <v>296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292</v>
      </c>
      <c r="AG59" t="s" s="2">
        <v>38</v>
      </c>
      <c r="AH59" t="s" s="2">
        <v>45</v>
      </c>
      <c r="AI59" t="s" s="2">
        <v>37</v>
      </c>
      <c r="AJ59" t="s" s="2">
        <v>57</v>
      </c>
      <c r="AK59" t="s" s="2">
        <v>297</v>
      </c>
      <c r="AL59" t="s" s="2">
        <v>298</v>
      </c>
      <c r="AM59" t="s" s="2">
        <v>37</v>
      </c>
      <c r="AN59" t="s" s="2">
        <v>37</v>
      </c>
    </row>
    <row r="60" hidden="true">
      <c r="A60" t="s" s="2">
        <v>299</v>
      </c>
      <c r="B60" t="s" s="2">
        <v>299</v>
      </c>
      <c r="C60" s="2"/>
      <c r="D60" t="s" s="2">
        <v>37</v>
      </c>
      <c r="E60" s="2"/>
      <c r="F60" t="s" s="2">
        <v>38</v>
      </c>
      <c r="G60" t="s" s="2">
        <v>45</v>
      </c>
      <c r="H60" t="s" s="2">
        <v>37</v>
      </c>
      <c r="I60" t="s" s="2">
        <v>37</v>
      </c>
      <c r="J60" t="s" s="2">
        <v>37</v>
      </c>
      <c r="K60" t="s" s="2">
        <v>300</v>
      </c>
      <c r="L60" t="s" s="2">
        <v>301</v>
      </c>
      <c r="M60" t="s" s="2">
        <v>302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299</v>
      </c>
      <c r="AG60" t="s" s="2">
        <v>38</v>
      </c>
      <c r="AH60" t="s" s="2">
        <v>45</v>
      </c>
      <c r="AI60" t="s" s="2">
        <v>37</v>
      </c>
      <c r="AJ60" t="s" s="2">
        <v>57</v>
      </c>
      <c r="AK60" t="s" s="2">
        <v>303</v>
      </c>
      <c r="AL60" t="s" s="2">
        <v>304</v>
      </c>
      <c r="AM60" t="s" s="2">
        <v>37</v>
      </c>
      <c r="AN60" t="s" s="2">
        <v>37</v>
      </c>
    </row>
    <row r="61" hidden="true">
      <c r="A61" t="s" s="2">
        <v>305</v>
      </c>
      <c r="B61" t="s" s="2">
        <v>305</v>
      </c>
      <c r="C61" s="2"/>
      <c r="D61" t="s" s="2">
        <v>37</v>
      </c>
      <c r="E61" s="2"/>
      <c r="F61" t="s" s="2">
        <v>38</v>
      </c>
      <c r="G61" t="s" s="2">
        <v>39</v>
      </c>
      <c r="H61" t="s" s="2">
        <v>37</v>
      </c>
      <c r="I61" t="s" s="2">
        <v>37</v>
      </c>
      <c r="J61" t="s" s="2">
        <v>37</v>
      </c>
      <c r="K61" t="s" s="2">
        <v>306</v>
      </c>
      <c r="L61" t="s" s="2">
        <v>307</v>
      </c>
      <c r="M61" t="s" s="2">
        <v>308</v>
      </c>
      <c r="N61" t="s" s="2">
        <v>309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305</v>
      </c>
      <c r="AG61" t="s" s="2">
        <v>38</v>
      </c>
      <c r="AH61" t="s" s="2">
        <v>39</v>
      </c>
      <c r="AI61" t="s" s="2">
        <v>37</v>
      </c>
      <c r="AJ61" t="s" s="2">
        <v>57</v>
      </c>
      <c r="AK61" t="s" s="2">
        <v>310</v>
      </c>
      <c r="AL61" t="s" s="2">
        <v>304</v>
      </c>
      <c r="AM61" t="s" s="2">
        <v>37</v>
      </c>
      <c r="AN61" t="s" s="2">
        <v>37</v>
      </c>
    </row>
    <row r="62" hidden="true">
      <c r="A62" t="s" s="2">
        <v>311</v>
      </c>
      <c r="B62" t="s" s="2">
        <v>311</v>
      </c>
      <c r="C62" s="2"/>
      <c r="D62" t="s" s="2">
        <v>37</v>
      </c>
      <c r="E62" s="2"/>
      <c r="F62" t="s" s="2">
        <v>38</v>
      </c>
      <c r="G62" t="s" s="2">
        <v>45</v>
      </c>
      <c r="H62" t="s" s="2">
        <v>37</v>
      </c>
      <c r="I62" t="s" s="2">
        <v>37</v>
      </c>
      <c r="J62" t="s" s="2">
        <v>37</v>
      </c>
      <c r="K62" t="s" s="2">
        <v>312</v>
      </c>
      <c r="L62" t="s" s="2">
        <v>313</v>
      </c>
      <c r="M62" t="s" s="2">
        <v>314</v>
      </c>
      <c r="N62" s="2"/>
      <c r="O62" t="s" s="2">
        <v>315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45</v>
      </c>
      <c r="AI62" t="s" s="2">
        <v>37</v>
      </c>
      <c r="AJ62" t="s" s="2">
        <v>57</v>
      </c>
      <c r="AK62" t="s" s="2">
        <v>316</v>
      </c>
      <c r="AL62" t="s" s="2">
        <v>317</v>
      </c>
      <c r="AM62" t="s" s="2">
        <v>37</v>
      </c>
      <c r="AN62" t="s" s="2">
        <v>37</v>
      </c>
    </row>
    <row r="63" hidden="true">
      <c r="A63" t="s" s="2">
        <v>318</v>
      </c>
      <c r="B63" t="s" s="2">
        <v>318</v>
      </c>
      <c r="C63" s="2"/>
      <c r="D63" t="s" s="2">
        <v>37</v>
      </c>
      <c r="E63" s="2"/>
      <c r="F63" t="s" s="2">
        <v>38</v>
      </c>
      <c r="G63" t="s" s="2">
        <v>45</v>
      </c>
      <c r="H63" t="s" s="2">
        <v>37</v>
      </c>
      <c r="I63" t="s" s="2">
        <v>37</v>
      </c>
      <c r="J63" t="s" s="2">
        <v>37</v>
      </c>
      <c r="K63" t="s" s="2">
        <v>59</v>
      </c>
      <c r="L63" t="s" s="2">
        <v>319</v>
      </c>
      <c r="M63" t="s" s="2">
        <v>320</v>
      </c>
      <c r="N63" t="s" s="2">
        <v>321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318</v>
      </c>
      <c r="AG63" t="s" s="2">
        <v>38</v>
      </c>
      <c r="AH63" t="s" s="2">
        <v>45</v>
      </c>
      <c r="AI63" t="s" s="2">
        <v>37</v>
      </c>
      <c r="AJ63" t="s" s="2">
        <v>57</v>
      </c>
      <c r="AK63" t="s" s="2">
        <v>322</v>
      </c>
      <c r="AL63" t="s" s="2">
        <v>317</v>
      </c>
      <c r="AM63" t="s" s="2">
        <v>37</v>
      </c>
      <c r="AN63" t="s" s="2">
        <v>37</v>
      </c>
    </row>
    <row r="64" hidden="true">
      <c r="A64" t="s" s="2">
        <v>323</v>
      </c>
      <c r="B64" t="s" s="2">
        <v>323</v>
      </c>
      <c r="C64" s="2"/>
      <c r="D64" t="s" s="2">
        <v>37</v>
      </c>
      <c r="E64" s="2"/>
      <c r="F64" t="s" s="2">
        <v>38</v>
      </c>
      <c r="G64" t="s" s="2">
        <v>39</v>
      </c>
      <c r="H64" t="s" s="2">
        <v>37</v>
      </c>
      <c r="I64" t="s" s="2">
        <v>37</v>
      </c>
      <c r="J64" t="s" s="2">
        <v>37</v>
      </c>
      <c r="K64" t="s" s="2">
        <v>324</v>
      </c>
      <c r="L64" t="s" s="2">
        <v>325</v>
      </c>
      <c r="M64" t="s" s="2">
        <v>326</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323</v>
      </c>
      <c r="AG64" t="s" s="2">
        <v>38</v>
      </c>
      <c r="AH64" t="s" s="2">
        <v>39</v>
      </c>
      <c r="AI64" t="s" s="2">
        <v>37</v>
      </c>
      <c r="AJ64" t="s" s="2">
        <v>57</v>
      </c>
      <c r="AK64" t="s" s="2">
        <v>327</v>
      </c>
      <c r="AL64" t="s" s="2">
        <v>37</v>
      </c>
      <c r="AM64" t="s" s="2">
        <v>37</v>
      </c>
      <c r="AN64" t="s" s="2">
        <v>37</v>
      </c>
    </row>
    <row r="65" hidden="true">
      <c r="A65" t="s" s="2">
        <v>328</v>
      </c>
      <c r="B65" t="s" s="2">
        <v>328</v>
      </c>
      <c r="C65" s="2"/>
      <c r="D65" t="s" s="2">
        <v>37</v>
      </c>
      <c r="E65" s="2"/>
      <c r="F65" t="s" s="2">
        <v>38</v>
      </c>
      <c r="G65" t="s" s="2">
        <v>39</v>
      </c>
      <c r="H65" t="s" s="2">
        <v>37</v>
      </c>
      <c r="I65" t="s" s="2">
        <v>37</v>
      </c>
      <c r="J65" t="s" s="2">
        <v>46</v>
      </c>
      <c r="K65" t="s" s="2">
        <v>182</v>
      </c>
      <c r="L65" t="s" s="2">
        <v>329</v>
      </c>
      <c r="M65" t="s" s="2">
        <v>330</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328</v>
      </c>
      <c r="AG65" t="s" s="2">
        <v>38</v>
      </c>
      <c r="AH65" t="s" s="2">
        <v>39</v>
      </c>
      <c r="AI65" t="s" s="2">
        <v>37</v>
      </c>
      <c r="AJ65" t="s" s="2">
        <v>57</v>
      </c>
      <c r="AK65" t="s" s="2">
        <v>172</v>
      </c>
      <c r="AL65" t="s" s="2">
        <v>37</v>
      </c>
      <c r="AM65" t="s" s="2">
        <v>37</v>
      </c>
      <c r="AN65" t="s" s="2">
        <v>37</v>
      </c>
    </row>
    <row r="66" hidden="true">
      <c r="A66" t="s" s="2">
        <v>331</v>
      </c>
      <c r="B66" t="s" s="2">
        <v>331</v>
      </c>
      <c r="C66" s="2"/>
      <c r="D66" t="s" s="2">
        <v>37</v>
      </c>
      <c r="E66" s="2"/>
      <c r="F66" t="s" s="2">
        <v>38</v>
      </c>
      <c r="G66" t="s" s="2">
        <v>45</v>
      </c>
      <c r="H66" t="s" s="2">
        <v>37</v>
      </c>
      <c r="I66" t="s" s="2">
        <v>37</v>
      </c>
      <c r="J66" t="s" s="2">
        <v>37</v>
      </c>
      <c r="K66" t="s" s="2">
        <v>332</v>
      </c>
      <c r="L66" t="s" s="2">
        <v>333</v>
      </c>
      <c r="M66" t="s" s="2">
        <v>334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331</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2023-10-17T15:34:30Z</dcterms:created>
  <dc:creator>Apache POI</dc:creator>
</cp:coreProperties>
</file>