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DEE8CD4F-F7AE-48C8-9262-BC87493827E6}" xr6:coauthVersionLast="47" xr6:coauthVersionMax="47" xr10:uidLastSave="{00000000-0000-0000-0000-000000000000}"/>
  <bookViews>
    <workbookView xWindow="-110" yWindow="-110" windowWidth="19420" windowHeight="10420"/>
  </bookViews>
  <sheets>
    <sheet name="4-delete-inter-project-categ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<sst xmlns="http://schemas.openxmlformats.org/spreadsheetml/2006/main" count="3" uniqueCount="3">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</sst>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Transactional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'4-delete-inter-project-category'!$C$1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'4-delete-inter-project-category'!$B$2:$B$1001</c:f>
              <c:numCache>
                <c:formatCode>[$-409]h:mm:ss\ AM/PM;@</c:formatCode>
                <c:ptCount val="1000"/>
                <c:pt idx="0">
                  <c:v>7.8944768518518518E-2</c:v>
                </c:pt>
                <c:pt idx="1">
                  <c:v>7.8945902777777785E-2</c:v>
                </c:pt>
                <c:pt idx="2">
                  <c:v>7.8947060185185172E-2</c:v>
                </c:pt>
                <c:pt idx="3">
                  <c:v>7.8948206018518527E-2</c:v>
                </c:pt>
                <c:pt idx="4">
                  <c:v>7.8949236111111112E-2</c:v>
                </c:pt>
                <c:pt idx="5">
                  <c:v>7.8950497685185181E-2</c:v>
                </c:pt>
                <c:pt idx="6">
                  <c:v>7.8951539351851854E-2</c:v>
                </c:pt>
                <c:pt idx="7">
                  <c:v>7.8952800925925923E-2</c:v>
                </c:pt>
                <c:pt idx="8">
                  <c:v>7.8953900462962967E-2</c:v>
                </c:pt>
                <c:pt idx="9">
                  <c:v>7.895488425925927E-2</c:v>
                </c:pt>
                <c:pt idx="10">
                  <c:v>7.8956064814814819E-2</c:v>
                </c:pt>
                <c:pt idx="11">
                  <c:v>7.8958055555555559E-2</c:v>
                </c:pt>
                <c:pt idx="12">
                  <c:v>7.8959236111111109E-2</c:v>
                </c:pt>
                <c:pt idx="13">
                  <c:v>7.8960370370370361E-2</c:v>
                </c:pt>
                <c:pt idx="14">
                  <c:v>7.8961574074074073E-2</c:v>
                </c:pt>
                <c:pt idx="15">
                  <c:v>7.8962546296296302E-2</c:v>
                </c:pt>
                <c:pt idx="16">
                  <c:v>7.8963692129629628E-2</c:v>
                </c:pt>
                <c:pt idx="17">
                  <c:v>7.8964652777777769E-2</c:v>
                </c:pt>
                <c:pt idx="18">
                  <c:v>7.896599537037037E-2</c:v>
                </c:pt>
                <c:pt idx="19">
                  <c:v>7.8966990740740747E-2</c:v>
                </c:pt>
                <c:pt idx="20">
                  <c:v>7.8967916666666665E-2</c:v>
                </c:pt>
                <c:pt idx="21">
                  <c:v>7.8969085648148141E-2</c:v>
                </c:pt>
                <c:pt idx="22">
                  <c:v>7.8970127314814814E-2</c:v>
                </c:pt>
                <c:pt idx="23">
                  <c:v>7.8971377314814808E-2</c:v>
                </c:pt>
                <c:pt idx="24">
                  <c:v>7.8972465277777779E-2</c:v>
                </c:pt>
                <c:pt idx="25">
                  <c:v>7.897347222222223E-2</c:v>
                </c:pt>
                <c:pt idx="26">
                  <c:v>7.8974675925925927E-2</c:v>
                </c:pt>
                <c:pt idx="27">
                  <c:v>7.8975706018518513E-2</c:v>
                </c:pt>
                <c:pt idx="28">
                  <c:v>7.8976793981481483E-2</c:v>
                </c:pt>
                <c:pt idx="29">
                  <c:v>7.8977847222222217E-2</c:v>
                </c:pt>
                <c:pt idx="30">
                  <c:v>7.8978773148148149E-2</c:v>
                </c:pt>
                <c:pt idx="31">
                  <c:v>7.8979895833333327E-2</c:v>
                </c:pt>
                <c:pt idx="32">
                  <c:v>7.8980891203703704E-2</c:v>
                </c:pt>
                <c:pt idx="33">
                  <c:v>7.8982013888888883E-2</c:v>
                </c:pt>
                <c:pt idx="34">
                  <c:v>7.8983090277777779E-2</c:v>
                </c:pt>
                <c:pt idx="35">
                  <c:v>7.8984097222222216E-2</c:v>
                </c:pt>
                <c:pt idx="36">
                  <c:v>7.8985254629629631E-2</c:v>
                </c:pt>
                <c:pt idx="37">
                  <c:v>7.898628472222223E-2</c:v>
                </c:pt>
                <c:pt idx="38">
                  <c:v>7.8987372685185187E-2</c:v>
                </c:pt>
                <c:pt idx="39">
                  <c:v>7.8988391203703698E-2</c:v>
                </c:pt>
                <c:pt idx="40">
                  <c:v>7.8989351851851852E-2</c:v>
                </c:pt>
                <c:pt idx="41">
                  <c:v>7.8990520833333341E-2</c:v>
                </c:pt>
                <c:pt idx="42">
                  <c:v>7.8991539351851853E-2</c:v>
                </c:pt>
                <c:pt idx="43">
                  <c:v>7.8992662037037045E-2</c:v>
                </c:pt>
                <c:pt idx="44">
                  <c:v>7.8993738425925927E-2</c:v>
                </c:pt>
                <c:pt idx="45">
                  <c:v>7.8994699074074068E-2</c:v>
                </c:pt>
                <c:pt idx="46">
                  <c:v>7.8995879629629631E-2</c:v>
                </c:pt>
                <c:pt idx="47">
                  <c:v>7.8996875000000008E-2</c:v>
                </c:pt>
                <c:pt idx="48">
                  <c:v>7.8998067129629632E-2</c:v>
                </c:pt>
                <c:pt idx="49">
                  <c:v>7.8999120370370365E-2</c:v>
                </c:pt>
                <c:pt idx="50">
                  <c:v>7.9000069444444446E-2</c:v>
                </c:pt>
                <c:pt idx="51">
                  <c:v>7.9001145833333342E-2</c:v>
                </c:pt>
                <c:pt idx="52">
                  <c:v>7.9002118055555556E-2</c:v>
                </c:pt>
                <c:pt idx="53">
                  <c:v>7.9003275462962971E-2</c:v>
                </c:pt>
                <c:pt idx="54">
                  <c:v>7.9004409722222224E-2</c:v>
                </c:pt>
                <c:pt idx="55">
                  <c:v>7.9005416666666661E-2</c:v>
                </c:pt>
                <c:pt idx="56">
                  <c:v>7.9006655092592595E-2</c:v>
                </c:pt>
                <c:pt idx="57">
                  <c:v>7.9007696759259269E-2</c:v>
                </c:pt>
                <c:pt idx="58">
                  <c:v>7.9008877314814818E-2</c:v>
                </c:pt>
                <c:pt idx="59">
                  <c:v>7.9009884259259255E-2</c:v>
                </c:pt>
                <c:pt idx="60">
                  <c:v>7.901084490740741E-2</c:v>
                </c:pt>
                <c:pt idx="61">
                  <c:v>7.901194444444444E-2</c:v>
                </c:pt>
                <c:pt idx="62">
                  <c:v>7.9012962962962965E-2</c:v>
                </c:pt>
                <c:pt idx="63">
                  <c:v>7.901407407407407E-2</c:v>
                </c:pt>
                <c:pt idx="64">
                  <c:v>7.9015162037037026E-2</c:v>
                </c:pt>
                <c:pt idx="65">
                  <c:v>7.9016215277777788E-2</c:v>
                </c:pt>
                <c:pt idx="66">
                  <c:v>7.9017372685185175E-2</c:v>
                </c:pt>
                <c:pt idx="67">
                  <c:v>7.90183912037037E-2</c:v>
                </c:pt>
                <c:pt idx="68">
                  <c:v>7.9019525462962967E-2</c:v>
                </c:pt>
                <c:pt idx="69">
                  <c:v>7.9020555555555552E-2</c:v>
                </c:pt>
                <c:pt idx="70">
                  <c:v>7.9021493055555558E-2</c:v>
                </c:pt>
                <c:pt idx="71">
                  <c:v>7.9022650462962959E-2</c:v>
                </c:pt>
                <c:pt idx="72">
                  <c:v>7.9023634259259248E-2</c:v>
                </c:pt>
                <c:pt idx="73">
                  <c:v>7.902517361111111E-2</c:v>
                </c:pt>
                <c:pt idx="74">
                  <c:v>7.9026273148148155E-2</c:v>
                </c:pt>
                <c:pt idx="75">
                  <c:v>7.9027361111111111E-2</c:v>
                </c:pt>
                <c:pt idx="76">
                  <c:v>7.9028599537037045E-2</c:v>
                </c:pt>
                <c:pt idx="77">
                  <c:v>7.9029699074074075E-2</c:v>
                </c:pt>
                <c:pt idx="78">
                  <c:v>7.9030810185185194E-2</c:v>
                </c:pt>
                <c:pt idx="79">
                  <c:v>7.9031875000000001E-2</c:v>
                </c:pt>
                <c:pt idx="80">
                  <c:v>7.9033009259259254E-2</c:v>
                </c:pt>
                <c:pt idx="81">
                  <c:v>7.903403935185184E-2</c:v>
                </c:pt>
                <c:pt idx="82">
                  <c:v>7.9035104166666661E-2</c:v>
                </c:pt>
                <c:pt idx="83">
                  <c:v>7.903621527777778E-2</c:v>
                </c:pt>
                <c:pt idx="84">
                  <c:v>7.9037222222222217E-2</c:v>
                </c:pt>
                <c:pt idx="85">
                  <c:v>7.9038356481481484E-2</c:v>
                </c:pt>
                <c:pt idx="86">
                  <c:v>7.9039351851851861E-2</c:v>
                </c:pt>
                <c:pt idx="87">
                  <c:v>7.9040682870370374E-2</c:v>
                </c:pt>
                <c:pt idx="88">
                  <c:v>7.9041828703703701E-2</c:v>
                </c:pt>
                <c:pt idx="89">
                  <c:v>7.9043009259259264E-2</c:v>
                </c:pt>
                <c:pt idx="90">
                  <c:v>7.9044247685185184E-2</c:v>
                </c:pt>
                <c:pt idx="91">
                  <c:v>7.9045347222222215E-2</c:v>
                </c:pt>
                <c:pt idx="92">
                  <c:v>7.9046493055555556E-2</c:v>
                </c:pt>
                <c:pt idx="93">
                  <c:v>7.9047465277777784E-2</c:v>
                </c:pt>
                <c:pt idx="94">
                  <c:v>7.9048668981481482E-2</c:v>
                </c:pt>
                <c:pt idx="95">
                  <c:v>7.9049664351851845E-2</c:v>
                </c:pt>
                <c:pt idx="96">
                  <c:v>7.9050868055555557E-2</c:v>
                </c:pt>
                <c:pt idx="97">
                  <c:v>7.9051944444444452E-2</c:v>
                </c:pt>
                <c:pt idx="98">
                  <c:v>7.9052928240740741E-2</c:v>
                </c:pt>
                <c:pt idx="99">
                  <c:v>7.9054097222222217E-2</c:v>
                </c:pt>
                <c:pt idx="100">
                  <c:v>7.9055069444444445E-2</c:v>
                </c:pt>
                <c:pt idx="101">
                  <c:v>7.905622685185186E-2</c:v>
                </c:pt>
                <c:pt idx="102">
                  <c:v>7.9057291666666668E-2</c:v>
                </c:pt>
                <c:pt idx="103">
                  <c:v>7.9058275462962957E-2</c:v>
                </c:pt>
                <c:pt idx="104">
                  <c:v>7.9059409722222224E-2</c:v>
                </c:pt>
                <c:pt idx="105">
                  <c:v>7.9060393518518512E-2</c:v>
                </c:pt>
                <c:pt idx="106">
                  <c:v>7.9061539351851853E-2</c:v>
                </c:pt>
                <c:pt idx="107">
                  <c:v>7.9062592592592587E-2</c:v>
                </c:pt>
                <c:pt idx="108">
                  <c:v>7.9063587962962964E-2</c:v>
                </c:pt>
                <c:pt idx="109">
                  <c:v>7.906481481481481E-2</c:v>
                </c:pt>
                <c:pt idx="110">
                  <c:v>7.9065798611111113E-2</c:v>
                </c:pt>
                <c:pt idx="111">
                  <c:v>7.9066990740740736E-2</c:v>
                </c:pt>
                <c:pt idx="112">
                  <c:v>7.9068067129629618E-2</c:v>
                </c:pt>
                <c:pt idx="113">
                  <c:v>7.9069074074074083E-2</c:v>
                </c:pt>
                <c:pt idx="114">
                  <c:v>7.9070231481481484E-2</c:v>
                </c:pt>
                <c:pt idx="115">
                  <c:v>7.9071249999999996E-2</c:v>
                </c:pt>
                <c:pt idx="116">
                  <c:v>7.907234953703704E-2</c:v>
                </c:pt>
                <c:pt idx="117">
                  <c:v>7.9073506944444441E-2</c:v>
                </c:pt>
                <c:pt idx="118">
                  <c:v>7.9074513888888878E-2</c:v>
                </c:pt>
                <c:pt idx="119">
                  <c:v>7.9075694444444442E-2</c:v>
                </c:pt>
                <c:pt idx="120">
                  <c:v>7.9076736111111115E-2</c:v>
                </c:pt>
                <c:pt idx="121">
                  <c:v>7.9078263888888889E-2</c:v>
                </c:pt>
                <c:pt idx="122">
                  <c:v>7.9079409722222216E-2</c:v>
                </c:pt>
                <c:pt idx="123">
                  <c:v>7.908050925925926E-2</c:v>
                </c:pt>
                <c:pt idx="124">
                  <c:v>7.9081678240740735E-2</c:v>
                </c:pt>
                <c:pt idx="125">
                  <c:v>7.9082731481481483E-2</c:v>
                </c:pt>
                <c:pt idx="126">
                  <c:v>7.9083935185185181E-2</c:v>
                </c:pt>
                <c:pt idx="127">
                  <c:v>7.9084953703703706E-2</c:v>
                </c:pt>
                <c:pt idx="128">
                  <c:v>7.9085914351851846E-2</c:v>
                </c:pt>
                <c:pt idx="129">
                  <c:v>7.9087106481481484E-2</c:v>
                </c:pt>
                <c:pt idx="130">
                  <c:v>7.9088090277777787E-2</c:v>
                </c:pt>
                <c:pt idx="131">
                  <c:v>7.9089212962962965E-2</c:v>
                </c:pt>
                <c:pt idx="132">
                  <c:v>7.9090277777777773E-2</c:v>
                </c:pt>
                <c:pt idx="133">
                  <c:v>7.9091250000000002E-2</c:v>
                </c:pt>
                <c:pt idx="134">
                  <c:v>7.9092395833333329E-2</c:v>
                </c:pt>
                <c:pt idx="135">
                  <c:v>7.9093414351851854E-2</c:v>
                </c:pt>
                <c:pt idx="136">
                  <c:v>7.909449074074075E-2</c:v>
                </c:pt>
                <c:pt idx="137">
                  <c:v>7.909553240740741E-2</c:v>
                </c:pt>
                <c:pt idx="138">
                  <c:v>7.9096527777777773E-2</c:v>
                </c:pt>
                <c:pt idx="139">
                  <c:v>7.9097662037037039E-2</c:v>
                </c:pt>
                <c:pt idx="140">
                  <c:v>7.9098657407407416E-2</c:v>
                </c:pt>
                <c:pt idx="141">
                  <c:v>7.9099780092592595E-2</c:v>
                </c:pt>
                <c:pt idx="142">
                  <c:v>7.9100844907407417E-2</c:v>
                </c:pt>
                <c:pt idx="143">
                  <c:v>7.9101956018518507E-2</c:v>
                </c:pt>
                <c:pt idx="144">
                  <c:v>7.9103148148148145E-2</c:v>
                </c:pt>
                <c:pt idx="145">
                  <c:v>7.9104120370370373E-2</c:v>
                </c:pt>
                <c:pt idx="146">
                  <c:v>7.9105312500000011E-2</c:v>
                </c:pt>
                <c:pt idx="147">
                  <c:v>7.9106319444444448E-2</c:v>
                </c:pt>
                <c:pt idx="148">
                  <c:v>7.9107418981481478E-2</c:v>
                </c:pt>
                <c:pt idx="149">
                  <c:v>7.9108576388888893E-2</c:v>
                </c:pt>
                <c:pt idx="150">
                  <c:v>7.9109548611111108E-2</c:v>
                </c:pt>
                <c:pt idx="151">
                  <c:v>7.9110636574074078E-2</c:v>
                </c:pt>
                <c:pt idx="152">
                  <c:v>7.9111724537037034E-2</c:v>
                </c:pt>
                <c:pt idx="153">
                  <c:v>7.9112708333333337E-2</c:v>
                </c:pt>
                <c:pt idx="154">
                  <c:v>7.9114062499999999E-2</c:v>
                </c:pt>
                <c:pt idx="155">
                  <c:v>7.911506944444445E-2</c:v>
                </c:pt>
                <c:pt idx="156">
                  <c:v>7.911630787037037E-2</c:v>
                </c:pt>
                <c:pt idx="157">
                  <c:v>7.9117314814814821E-2</c:v>
                </c:pt>
                <c:pt idx="158">
                  <c:v>7.9118460648148148E-2</c:v>
                </c:pt>
                <c:pt idx="159">
                  <c:v>7.9119571759259266E-2</c:v>
                </c:pt>
                <c:pt idx="160">
                  <c:v>7.9120555555555555E-2</c:v>
                </c:pt>
                <c:pt idx="161">
                  <c:v>7.9123645833333325E-2</c:v>
                </c:pt>
                <c:pt idx="162">
                  <c:v>7.9125601851851857E-2</c:v>
                </c:pt>
                <c:pt idx="163">
                  <c:v>7.9127638888888893E-2</c:v>
                </c:pt>
                <c:pt idx="164">
                  <c:v>7.9129664351851856E-2</c:v>
                </c:pt>
                <c:pt idx="165">
                  <c:v>7.9131331018518519E-2</c:v>
                </c:pt>
                <c:pt idx="166">
                  <c:v>7.913310185185185E-2</c:v>
                </c:pt>
                <c:pt idx="167">
                  <c:v>7.9134537037037031E-2</c:v>
                </c:pt>
                <c:pt idx="168">
                  <c:v>7.9135752314814817E-2</c:v>
                </c:pt>
                <c:pt idx="169">
                  <c:v>7.9136944444444454E-2</c:v>
                </c:pt>
                <c:pt idx="170">
                  <c:v>7.9138009259259262E-2</c:v>
                </c:pt>
                <c:pt idx="171">
                  <c:v>7.9139155092592603E-2</c:v>
                </c:pt>
                <c:pt idx="172">
                  <c:v>7.9140115740740744E-2</c:v>
                </c:pt>
                <c:pt idx="173">
                  <c:v>7.91412037037037E-2</c:v>
                </c:pt>
                <c:pt idx="174">
                  <c:v>7.9142314814814818E-2</c:v>
                </c:pt>
                <c:pt idx="175">
                  <c:v>7.9143252314814824E-2</c:v>
                </c:pt>
                <c:pt idx="176">
                  <c:v>7.9144560185185189E-2</c:v>
                </c:pt>
                <c:pt idx="177">
                  <c:v>7.9145567129629626E-2</c:v>
                </c:pt>
                <c:pt idx="178">
                  <c:v>7.914675925925925E-2</c:v>
                </c:pt>
                <c:pt idx="179">
                  <c:v>7.914784722222222E-2</c:v>
                </c:pt>
                <c:pt idx="180">
                  <c:v>7.9148831018518509E-2</c:v>
                </c:pt>
                <c:pt idx="181">
                  <c:v>7.9149965277777776E-2</c:v>
                </c:pt>
                <c:pt idx="182">
                  <c:v>7.9150972222222227E-2</c:v>
                </c:pt>
                <c:pt idx="183">
                  <c:v>7.9152037037037035E-2</c:v>
                </c:pt>
                <c:pt idx="184">
                  <c:v>7.9153113425925917E-2</c:v>
                </c:pt>
                <c:pt idx="185">
                  <c:v>7.9154074074074085E-2</c:v>
                </c:pt>
                <c:pt idx="186">
                  <c:v>7.9155451388888895E-2</c:v>
                </c:pt>
                <c:pt idx="187">
                  <c:v>7.9156504629629629E-2</c:v>
                </c:pt>
                <c:pt idx="188">
                  <c:v>7.9157719907407401E-2</c:v>
                </c:pt>
                <c:pt idx="189">
                  <c:v>7.9158738425925926E-2</c:v>
                </c:pt>
                <c:pt idx="190">
                  <c:v>7.9159872685185192E-2</c:v>
                </c:pt>
                <c:pt idx="191">
                  <c:v>7.9160914351851852E-2</c:v>
                </c:pt>
                <c:pt idx="192">
                  <c:v>7.9161909722222215E-2</c:v>
                </c:pt>
                <c:pt idx="193">
                  <c:v>7.9163055555555556E-2</c:v>
                </c:pt>
                <c:pt idx="194">
                  <c:v>7.9164039351851859E-2</c:v>
                </c:pt>
                <c:pt idx="195">
                  <c:v>7.9165254629629631E-2</c:v>
                </c:pt>
                <c:pt idx="196">
                  <c:v>7.9166261574074082E-2</c:v>
                </c:pt>
                <c:pt idx="197">
                  <c:v>7.9167256944444445E-2</c:v>
                </c:pt>
                <c:pt idx="198">
                  <c:v>7.9168645833333329E-2</c:v>
                </c:pt>
                <c:pt idx="199">
                  <c:v>7.9169780092592582E-2</c:v>
                </c:pt>
                <c:pt idx="200">
                  <c:v>7.9170949074074071E-2</c:v>
                </c:pt>
                <c:pt idx="201">
                  <c:v>7.9172002314814818E-2</c:v>
                </c:pt>
                <c:pt idx="202">
                  <c:v>7.9173194444444442E-2</c:v>
                </c:pt>
                <c:pt idx="203">
                  <c:v>7.9174259259259264E-2</c:v>
                </c:pt>
                <c:pt idx="204">
                  <c:v>7.9175335648148146E-2</c:v>
                </c:pt>
                <c:pt idx="205">
                  <c:v>7.9176504629629621E-2</c:v>
                </c:pt>
                <c:pt idx="206">
                  <c:v>7.917747685185185E-2</c:v>
                </c:pt>
                <c:pt idx="207">
                  <c:v>7.9178541666666671E-2</c:v>
                </c:pt>
                <c:pt idx="208">
                  <c:v>7.9179594907407405E-2</c:v>
                </c:pt>
                <c:pt idx="209">
                  <c:v>7.9180578703703708E-2</c:v>
                </c:pt>
                <c:pt idx="210">
                  <c:v>7.9181805555555554E-2</c:v>
                </c:pt>
                <c:pt idx="211">
                  <c:v>7.9182789351851857E-2</c:v>
                </c:pt>
                <c:pt idx="212">
                  <c:v>7.9183958333333346E-2</c:v>
                </c:pt>
                <c:pt idx="213">
                  <c:v>7.9185000000000005E-2</c:v>
                </c:pt>
                <c:pt idx="214">
                  <c:v>7.9185960648148146E-2</c:v>
                </c:pt>
                <c:pt idx="215">
                  <c:v>7.9187187499999992E-2</c:v>
                </c:pt>
                <c:pt idx="216">
                  <c:v>7.9188182870370369E-2</c:v>
                </c:pt>
                <c:pt idx="217">
                  <c:v>7.9189305555555548E-2</c:v>
                </c:pt>
                <c:pt idx="218">
                  <c:v>7.9190277777777776E-2</c:v>
                </c:pt>
                <c:pt idx="219">
                  <c:v>7.9191261574074079E-2</c:v>
                </c:pt>
                <c:pt idx="220">
                  <c:v>7.9192361111111109E-2</c:v>
                </c:pt>
                <c:pt idx="221">
                  <c:v>7.9193472222222228E-2</c:v>
                </c:pt>
                <c:pt idx="222">
                  <c:v>7.9194583333333332E-2</c:v>
                </c:pt>
                <c:pt idx="223">
                  <c:v>7.9195613425925918E-2</c:v>
                </c:pt>
                <c:pt idx="224">
                  <c:v>7.9196527777777775E-2</c:v>
                </c:pt>
                <c:pt idx="225">
                  <c:v>7.9197673611111116E-2</c:v>
                </c:pt>
                <c:pt idx="226">
                  <c:v>7.9198715277777776E-2</c:v>
                </c:pt>
                <c:pt idx="227">
                  <c:v>7.9199849537037029E-2</c:v>
                </c:pt>
                <c:pt idx="228">
                  <c:v>7.9200925925925925E-2</c:v>
                </c:pt>
                <c:pt idx="229">
                  <c:v>7.9201874999999991E-2</c:v>
                </c:pt>
                <c:pt idx="230">
                  <c:v>7.9203055555555554E-2</c:v>
                </c:pt>
                <c:pt idx="231">
                  <c:v>7.9204050925925917E-2</c:v>
                </c:pt>
                <c:pt idx="232">
                  <c:v>7.9205162037037036E-2</c:v>
                </c:pt>
                <c:pt idx="233">
                  <c:v>7.9206296296296289E-2</c:v>
                </c:pt>
                <c:pt idx="234">
                  <c:v>7.9207453703703704E-2</c:v>
                </c:pt>
                <c:pt idx="235">
                  <c:v>7.9208854166666662E-2</c:v>
                </c:pt>
                <c:pt idx="236">
                  <c:v>7.9209849537037039E-2</c:v>
                </c:pt>
                <c:pt idx="237">
                  <c:v>7.9211076388888899E-2</c:v>
                </c:pt>
                <c:pt idx="238">
                  <c:v>7.9212106481481484E-2</c:v>
                </c:pt>
                <c:pt idx="239">
                  <c:v>7.9213356481481478E-2</c:v>
                </c:pt>
                <c:pt idx="240">
                  <c:v>7.9214456018518523E-2</c:v>
                </c:pt>
                <c:pt idx="241">
                  <c:v>7.921546296296296E-2</c:v>
                </c:pt>
                <c:pt idx="242">
                  <c:v>7.9216608796296287E-2</c:v>
                </c:pt>
                <c:pt idx="243">
                  <c:v>7.9217581018518515E-2</c:v>
                </c:pt>
                <c:pt idx="244">
                  <c:v>7.9218703703703708E-2</c:v>
                </c:pt>
                <c:pt idx="245">
                  <c:v>7.9219837962962961E-2</c:v>
                </c:pt>
                <c:pt idx="246">
                  <c:v>7.9220844907407412E-2</c:v>
                </c:pt>
                <c:pt idx="247">
                  <c:v>7.9222025462962961E-2</c:v>
                </c:pt>
                <c:pt idx="248">
                  <c:v>7.922299768518519E-2</c:v>
                </c:pt>
                <c:pt idx="249">
                  <c:v>7.9224108796296308E-2</c:v>
                </c:pt>
                <c:pt idx="250">
                  <c:v>7.9225173611111102E-2</c:v>
                </c:pt>
                <c:pt idx="251">
                  <c:v>7.9226157407407405E-2</c:v>
                </c:pt>
                <c:pt idx="252">
                  <c:v>7.9227384259259251E-2</c:v>
                </c:pt>
                <c:pt idx="253">
                  <c:v>7.9228344907407405E-2</c:v>
                </c:pt>
                <c:pt idx="254">
                  <c:v>7.9229421296296301E-2</c:v>
                </c:pt>
                <c:pt idx="255">
                  <c:v>7.9230486111111109E-2</c:v>
                </c:pt>
                <c:pt idx="256">
                  <c:v>7.9231469907407412E-2</c:v>
                </c:pt>
                <c:pt idx="257">
                  <c:v>7.9232638888888887E-2</c:v>
                </c:pt>
                <c:pt idx="258">
                  <c:v>7.9233738425925918E-2</c:v>
                </c:pt>
                <c:pt idx="259">
                  <c:v>7.923486111111111E-2</c:v>
                </c:pt>
                <c:pt idx="260">
                  <c:v>7.9235879629629621E-2</c:v>
                </c:pt>
                <c:pt idx="261">
                  <c:v>7.9236863425925938E-2</c:v>
                </c:pt>
                <c:pt idx="262">
                  <c:v>7.9238009259259265E-2</c:v>
                </c:pt>
                <c:pt idx="263">
                  <c:v>7.9239004629629628E-2</c:v>
                </c:pt>
                <c:pt idx="264">
                  <c:v>7.9240092592592584E-2</c:v>
                </c:pt>
                <c:pt idx="265">
                  <c:v>7.9241354166666667E-2</c:v>
                </c:pt>
                <c:pt idx="266">
                  <c:v>7.9242627314814809E-2</c:v>
                </c:pt>
                <c:pt idx="267">
                  <c:v>7.9243854166666669E-2</c:v>
                </c:pt>
                <c:pt idx="268">
                  <c:v>7.9244976851851848E-2</c:v>
                </c:pt>
                <c:pt idx="269">
                  <c:v>7.9246215277777768E-2</c:v>
                </c:pt>
                <c:pt idx="270">
                  <c:v>7.9247326388888886E-2</c:v>
                </c:pt>
                <c:pt idx="271">
                  <c:v>7.9248460648148153E-2</c:v>
                </c:pt>
                <c:pt idx="272">
                  <c:v>7.9249456018518516E-2</c:v>
                </c:pt>
                <c:pt idx="273">
                  <c:v>7.9250625000000005E-2</c:v>
                </c:pt>
                <c:pt idx="274">
                  <c:v>7.9251585648148146E-2</c:v>
                </c:pt>
                <c:pt idx="275">
                  <c:v>7.9252650462962967E-2</c:v>
                </c:pt>
                <c:pt idx="276">
                  <c:v>7.9253738425925924E-2</c:v>
                </c:pt>
                <c:pt idx="277">
                  <c:v>7.9254733796296301E-2</c:v>
                </c:pt>
                <c:pt idx="278">
                  <c:v>7.9255868055555553E-2</c:v>
                </c:pt>
                <c:pt idx="279">
                  <c:v>7.9256932870370375E-2</c:v>
                </c:pt>
                <c:pt idx="280">
                  <c:v>7.9258090277777776E-2</c:v>
                </c:pt>
                <c:pt idx="281">
                  <c:v>7.9259166666666672E-2</c:v>
                </c:pt>
                <c:pt idx="282">
                  <c:v>7.9260150462962961E-2</c:v>
                </c:pt>
                <c:pt idx="283">
                  <c:v>7.9261388888888895E-2</c:v>
                </c:pt>
                <c:pt idx="284">
                  <c:v>7.9262337962962962E-2</c:v>
                </c:pt>
                <c:pt idx="285">
                  <c:v>7.9263506944444437E-2</c:v>
                </c:pt>
                <c:pt idx="286">
                  <c:v>7.9264618055555555E-2</c:v>
                </c:pt>
                <c:pt idx="287">
                  <c:v>7.9265567129629635E-2</c:v>
                </c:pt>
                <c:pt idx="288">
                  <c:v>7.9266793981481481E-2</c:v>
                </c:pt>
                <c:pt idx="289">
                  <c:v>7.9267881944444438E-2</c:v>
                </c:pt>
                <c:pt idx="290">
                  <c:v>7.9269039351851853E-2</c:v>
                </c:pt>
                <c:pt idx="291">
                  <c:v>7.9270138888888883E-2</c:v>
                </c:pt>
                <c:pt idx="292">
                  <c:v>7.9271203703703705E-2</c:v>
                </c:pt>
                <c:pt idx="293">
                  <c:v>7.9272349537037032E-2</c:v>
                </c:pt>
                <c:pt idx="294">
                  <c:v>7.927332175925926E-2</c:v>
                </c:pt>
                <c:pt idx="295">
                  <c:v>7.9274490740740736E-2</c:v>
                </c:pt>
                <c:pt idx="296">
                  <c:v>7.9275578703703706E-2</c:v>
                </c:pt>
                <c:pt idx="297">
                  <c:v>7.9276585648148143E-2</c:v>
                </c:pt>
                <c:pt idx="298">
                  <c:v>7.9278726851851847E-2</c:v>
                </c:pt>
                <c:pt idx="299">
                  <c:v>7.92800462962963E-2</c:v>
                </c:pt>
                <c:pt idx="300">
                  <c:v>7.928114583333333E-2</c:v>
                </c:pt>
                <c:pt idx="301">
                  <c:v>7.9282118055555559E-2</c:v>
                </c:pt>
                <c:pt idx="302">
                  <c:v>7.9283252314814812E-2</c:v>
                </c:pt>
                <c:pt idx="303">
                  <c:v>7.9284259259259263E-2</c:v>
                </c:pt>
                <c:pt idx="304">
                  <c:v>7.9285416666666664E-2</c:v>
                </c:pt>
                <c:pt idx="305">
                  <c:v>7.9286446759259263E-2</c:v>
                </c:pt>
                <c:pt idx="306">
                  <c:v>7.9287407407407404E-2</c:v>
                </c:pt>
                <c:pt idx="307">
                  <c:v>7.9288599537037041E-2</c:v>
                </c:pt>
                <c:pt idx="308">
                  <c:v>7.9289641203703701E-2</c:v>
                </c:pt>
                <c:pt idx="309">
                  <c:v>7.929081018518519E-2</c:v>
                </c:pt>
                <c:pt idx="310">
                  <c:v>7.9291863425925924E-2</c:v>
                </c:pt>
                <c:pt idx="311">
                  <c:v>7.929281249999999E-2</c:v>
                </c:pt>
                <c:pt idx="312">
                  <c:v>7.9294050925925924E-2</c:v>
                </c:pt>
                <c:pt idx="313">
                  <c:v>7.9295023148148139E-2</c:v>
                </c:pt>
                <c:pt idx="314">
                  <c:v>7.9296145833333331E-2</c:v>
                </c:pt>
                <c:pt idx="315">
                  <c:v>7.9297245370370376E-2</c:v>
                </c:pt>
                <c:pt idx="316">
                  <c:v>7.9298287037037035E-2</c:v>
                </c:pt>
                <c:pt idx="317">
                  <c:v>7.9299421296296302E-2</c:v>
                </c:pt>
                <c:pt idx="318">
                  <c:v>7.9300416666666665E-2</c:v>
                </c:pt>
                <c:pt idx="319">
                  <c:v>7.9301527777777783E-2</c:v>
                </c:pt>
                <c:pt idx="320">
                  <c:v>7.9302592592592591E-2</c:v>
                </c:pt>
                <c:pt idx="321">
                  <c:v>7.9303576388888894E-2</c:v>
                </c:pt>
                <c:pt idx="322">
                  <c:v>7.9304884259259259E-2</c:v>
                </c:pt>
                <c:pt idx="323">
                  <c:v>7.9305891203703696E-2</c:v>
                </c:pt>
                <c:pt idx="324">
                  <c:v>7.9307060185185185E-2</c:v>
                </c:pt>
                <c:pt idx="325">
                  <c:v>7.9308067129629636E-2</c:v>
                </c:pt>
                <c:pt idx="326">
                  <c:v>7.9309027777777777E-2</c:v>
                </c:pt>
                <c:pt idx="327">
                  <c:v>7.9310138888888895E-2</c:v>
                </c:pt>
                <c:pt idx="328">
                  <c:v>7.9311157407407407E-2</c:v>
                </c:pt>
                <c:pt idx="329">
                  <c:v>7.9312499999999994E-2</c:v>
                </c:pt>
                <c:pt idx="330">
                  <c:v>7.9313645833333335E-2</c:v>
                </c:pt>
                <c:pt idx="331">
                  <c:v>7.9314745370370365E-2</c:v>
                </c:pt>
                <c:pt idx="332">
                  <c:v>7.9315949074074077E-2</c:v>
                </c:pt>
                <c:pt idx="333">
                  <c:v>7.9317037037037033E-2</c:v>
                </c:pt>
                <c:pt idx="334">
                  <c:v>7.9318229166666657E-2</c:v>
                </c:pt>
                <c:pt idx="335">
                  <c:v>7.9319212962962959E-2</c:v>
                </c:pt>
                <c:pt idx="336">
                  <c:v>7.9320381944444449E-2</c:v>
                </c:pt>
                <c:pt idx="337">
                  <c:v>7.9321469907407405E-2</c:v>
                </c:pt>
                <c:pt idx="338">
                  <c:v>7.9322534722222227E-2</c:v>
                </c:pt>
                <c:pt idx="339">
                  <c:v>7.9323668981481479E-2</c:v>
                </c:pt>
                <c:pt idx="340">
                  <c:v>7.9324675925925917E-2</c:v>
                </c:pt>
                <c:pt idx="341">
                  <c:v>7.9325833333333332E-2</c:v>
                </c:pt>
                <c:pt idx="342">
                  <c:v>7.9326909722222227E-2</c:v>
                </c:pt>
                <c:pt idx="343">
                  <c:v>7.9327881944444442E-2</c:v>
                </c:pt>
                <c:pt idx="344">
                  <c:v>7.932913194444445E-2</c:v>
                </c:pt>
                <c:pt idx="345">
                  <c:v>7.9330092592592591E-2</c:v>
                </c:pt>
                <c:pt idx="346">
                  <c:v>7.9331203703703709E-2</c:v>
                </c:pt>
                <c:pt idx="347">
                  <c:v>7.9332268518518517E-2</c:v>
                </c:pt>
                <c:pt idx="348">
                  <c:v>7.9333194444444435E-2</c:v>
                </c:pt>
                <c:pt idx="349">
                  <c:v>7.9334363425925924E-2</c:v>
                </c:pt>
                <c:pt idx="350">
                  <c:v>7.933538194444445E-2</c:v>
                </c:pt>
                <c:pt idx="351">
                  <c:v>7.9336608796296296E-2</c:v>
                </c:pt>
                <c:pt idx="352">
                  <c:v>7.9337627314814821E-2</c:v>
                </c:pt>
                <c:pt idx="353">
                  <c:v>7.9338645833333332E-2</c:v>
                </c:pt>
                <c:pt idx="354">
                  <c:v>7.9339814814814821E-2</c:v>
                </c:pt>
                <c:pt idx="355">
                  <c:v>7.9340856481481481E-2</c:v>
                </c:pt>
                <c:pt idx="356">
                  <c:v>7.9342002314814808E-2</c:v>
                </c:pt>
                <c:pt idx="357">
                  <c:v>7.9343275462962964E-2</c:v>
                </c:pt>
                <c:pt idx="358">
                  <c:v>7.9344340277777772E-2</c:v>
                </c:pt>
                <c:pt idx="359">
                  <c:v>7.9345439814814803E-2</c:v>
                </c:pt>
                <c:pt idx="360">
                  <c:v>7.9346516203703699E-2</c:v>
                </c:pt>
                <c:pt idx="361">
                  <c:v>7.9347766203703707E-2</c:v>
                </c:pt>
                <c:pt idx="362">
                  <c:v>7.9348819444444441E-2</c:v>
                </c:pt>
                <c:pt idx="363">
                  <c:v>7.9350046296296287E-2</c:v>
                </c:pt>
                <c:pt idx="364">
                  <c:v>7.9351099537037034E-2</c:v>
                </c:pt>
                <c:pt idx="365">
                  <c:v>7.9352164351851842E-2</c:v>
                </c:pt>
                <c:pt idx="366">
                  <c:v>7.9353773148148149E-2</c:v>
                </c:pt>
                <c:pt idx="367">
                  <c:v>7.9355370370370368E-2</c:v>
                </c:pt>
                <c:pt idx="368">
                  <c:v>7.9356793981481488E-2</c:v>
                </c:pt>
                <c:pt idx="369">
                  <c:v>7.9358356481481485E-2</c:v>
                </c:pt>
                <c:pt idx="370">
                  <c:v>7.9359675925925924E-2</c:v>
                </c:pt>
                <c:pt idx="371">
                  <c:v>7.9360787037037042E-2</c:v>
                </c:pt>
                <c:pt idx="372">
                  <c:v>7.9361979166666666E-2</c:v>
                </c:pt>
                <c:pt idx="373">
                  <c:v>7.9362997685185191E-2</c:v>
                </c:pt>
                <c:pt idx="374">
                  <c:v>7.9364143518518518E-2</c:v>
                </c:pt>
                <c:pt idx="375">
                  <c:v>7.9365162037037043E-2</c:v>
                </c:pt>
                <c:pt idx="376">
                  <c:v>7.9366342592592592E-2</c:v>
                </c:pt>
                <c:pt idx="377">
                  <c:v>7.9367476851851845E-2</c:v>
                </c:pt>
                <c:pt idx="378">
                  <c:v>7.9368483796296296E-2</c:v>
                </c:pt>
                <c:pt idx="379">
                  <c:v>7.9369722222222217E-2</c:v>
                </c:pt>
                <c:pt idx="380">
                  <c:v>7.937076388888889E-2</c:v>
                </c:pt>
                <c:pt idx="381">
                  <c:v>7.9371921296296291E-2</c:v>
                </c:pt>
                <c:pt idx="382">
                  <c:v>7.9372974537037039E-2</c:v>
                </c:pt>
                <c:pt idx="383">
                  <c:v>7.9373935185185193E-2</c:v>
                </c:pt>
                <c:pt idx="384">
                  <c:v>7.9375127314814817E-2</c:v>
                </c:pt>
                <c:pt idx="385">
                  <c:v>7.9376111111111106E-2</c:v>
                </c:pt>
                <c:pt idx="386">
                  <c:v>7.9377222222222224E-2</c:v>
                </c:pt>
                <c:pt idx="387">
                  <c:v>7.9378344907407403E-2</c:v>
                </c:pt>
                <c:pt idx="388">
                  <c:v>7.9379710648148152E-2</c:v>
                </c:pt>
                <c:pt idx="389">
                  <c:v>7.9380937499999998E-2</c:v>
                </c:pt>
                <c:pt idx="390">
                  <c:v>7.9382060185185191E-2</c:v>
                </c:pt>
                <c:pt idx="391">
                  <c:v>7.938324074074074E-2</c:v>
                </c:pt>
                <c:pt idx="392">
                  <c:v>7.938442129629629E-2</c:v>
                </c:pt>
                <c:pt idx="393">
                  <c:v>7.9385636574074075E-2</c:v>
                </c:pt>
                <c:pt idx="394">
                  <c:v>7.9386631944444438E-2</c:v>
                </c:pt>
                <c:pt idx="395">
                  <c:v>7.9387893518518521E-2</c:v>
                </c:pt>
                <c:pt idx="396">
                  <c:v>7.9388888888888884E-2</c:v>
                </c:pt>
                <c:pt idx="397">
                  <c:v>7.9390069444444447E-2</c:v>
                </c:pt>
                <c:pt idx="398">
                  <c:v>7.9391134259259255E-2</c:v>
                </c:pt>
                <c:pt idx="399">
                  <c:v>7.9392094907407409E-2</c:v>
                </c:pt>
                <c:pt idx="400">
                  <c:v>7.9393275462962959E-2</c:v>
                </c:pt>
                <c:pt idx="401">
                  <c:v>7.9394270833333336E-2</c:v>
                </c:pt>
                <c:pt idx="402">
                  <c:v>7.9395347222222232E-2</c:v>
                </c:pt>
                <c:pt idx="403">
                  <c:v>7.9396435185185188E-2</c:v>
                </c:pt>
                <c:pt idx="404">
                  <c:v>7.9397372685185194E-2</c:v>
                </c:pt>
                <c:pt idx="405">
                  <c:v>7.9398564814814818E-2</c:v>
                </c:pt>
                <c:pt idx="406">
                  <c:v>7.9399583333333343E-2</c:v>
                </c:pt>
                <c:pt idx="407">
                  <c:v>7.940074074074073E-2</c:v>
                </c:pt>
                <c:pt idx="408">
                  <c:v>7.9401990740740738E-2</c:v>
                </c:pt>
                <c:pt idx="409">
                  <c:v>7.9403020833333338E-2</c:v>
                </c:pt>
                <c:pt idx="410">
                  <c:v>7.9404201388888887E-2</c:v>
                </c:pt>
                <c:pt idx="411">
                  <c:v>7.9405196759259264E-2</c:v>
                </c:pt>
                <c:pt idx="412">
                  <c:v>7.9406296296296294E-2</c:v>
                </c:pt>
                <c:pt idx="413">
                  <c:v>7.9407395833333325E-2</c:v>
                </c:pt>
                <c:pt idx="414">
                  <c:v>7.9408391203703702E-2</c:v>
                </c:pt>
                <c:pt idx="415">
                  <c:v>7.9409548611111117E-2</c:v>
                </c:pt>
                <c:pt idx="416">
                  <c:v>7.9410671296296295E-2</c:v>
                </c:pt>
                <c:pt idx="417">
                  <c:v>7.9411851851851845E-2</c:v>
                </c:pt>
                <c:pt idx="418">
                  <c:v>7.941287037037037E-2</c:v>
                </c:pt>
                <c:pt idx="419">
                  <c:v>7.9413912037037029E-2</c:v>
                </c:pt>
                <c:pt idx="420">
                  <c:v>7.9415104166666667E-2</c:v>
                </c:pt>
                <c:pt idx="421">
                  <c:v>7.9416134259259266E-2</c:v>
                </c:pt>
                <c:pt idx="422">
                  <c:v>7.9417256944444445E-2</c:v>
                </c:pt>
                <c:pt idx="423">
                  <c:v>7.9418356481481489E-2</c:v>
                </c:pt>
                <c:pt idx="424">
                  <c:v>7.9419282407407407E-2</c:v>
                </c:pt>
                <c:pt idx="425">
                  <c:v>7.9420474537037031E-2</c:v>
                </c:pt>
                <c:pt idx="426">
                  <c:v>7.9422974537037047E-2</c:v>
                </c:pt>
                <c:pt idx="427">
                  <c:v>7.9424525462962955E-2</c:v>
                </c:pt>
                <c:pt idx="428">
                  <c:v>7.9426180555555559E-2</c:v>
                </c:pt>
                <c:pt idx="429">
                  <c:v>7.9427719907407407E-2</c:v>
                </c:pt>
                <c:pt idx="430">
                  <c:v>7.9429456018518516E-2</c:v>
                </c:pt>
                <c:pt idx="431">
                  <c:v>7.9431006944444452E-2</c:v>
                </c:pt>
                <c:pt idx="432">
                  <c:v>7.9432824074074079E-2</c:v>
                </c:pt>
                <c:pt idx="433">
                  <c:v>7.9434421296296298E-2</c:v>
                </c:pt>
                <c:pt idx="434">
                  <c:v>7.9436134259259258E-2</c:v>
                </c:pt>
                <c:pt idx="435">
                  <c:v>7.9437638888888884E-2</c:v>
                </c:pt>
                <c:pt idx="436">
                  <c:v>7.9439340277777784E-2</c:v>
                </c:pt>
                <c:pt idx="437">
                  <c:v>7.944104166666667E-2</c:v>
                </c:pt>
                <c:pt idx="438">
                  <c:v>7.9442974537037039E-2</c:v>
                </c:pt>
                <c:pt idx="439">
                  <c:v>7.9444664351851851E-2</c:v>
                </c:pt>
                <c:pt idx="440">
                  <c:v>7.9446527777777776E-2</c:v>
                </c:pt>
                <c:pt idx="441">
                  <c:v>7.9448171296296291E-2</c:v>
                </c:pt>
                <c:pt idx="442">
                  <c:v>7.9449629629629634E-2</c:v>
                </c:pt>
                <c:pt idx="443">
                  <c:v>7.9450844907407406E-2</c:v>
                </c:pt>
                <c:pt idx="444">
                  <c:v>7.9451944444444436E-2</c:v>
                </c:pt>
                <c:pt idx="445">
                  <c:v>7.9453090277777777E-2</c:v>
                </c:pt>
                <c:pt idx="446">
                  <c:v>7.9454236111111118E-2</c:v>
                </c:pt>
                <c:pt idx="447">
                  <c:v>7.9455428240740741E-2</c:v>
                </c:pt>
                <c:pt idx="448">
                  <c:v>7.9456527777777772E-2</c:v>
                </c:pt>
                <c:pt idx="449">
                  <c:v>7.9457685185185187E-2</c:v>
                </c:pt>
                <c:pt idx="450">
                  <c:v>7.9458807870370365E-2</c:v>
                </c:pt>
                <c:pt idx="451">
                  <c:v>7.9459814814814816E-2</c:v>
                </c:pt>
                <c:pt idx="452">
                  <c:v>7.9460983796296292E-2</c:v>
                </c:pt>
                <c:pt idx="453">
                  <c:v>7.9461990740740743E-2</c:v>
                </c:pt>
                <c:pt idx="454">
                  <c:v>7.9463159722222218E-2</c:v>
                </c:pt>
                <c:pt idx="455">
                  <c:v>7.9464305555555559E-2</c:v>
                </c:pt>
                <c:pt idx="456">
                  <c:v>7.9465358796296293E-2</c:v>
                </c:pt>
                <c:pt idx="457">
                  <c:v>7.946655092592593E-2</c:v>
                </c:pt>
                <c:pt idx="458">
                  <c:v>7.9467662037037035E-2</c:v>
                </c:pt>
                <c:pt idx="459">
                  <c:v>7.9468842592592584E-2</c:v>
                </c:pt>
                <c:pt idx="460">
                  <c:v>7.9469976851851851E-2</c:v>
                </c:pt>
                <c:pt idx="461">
                  <c:v>7.9471064814814821E-2</c:v>
                </c:pt>
                <c:pt idx="462">
                  <c:v>7.9472280092592593E-2</c:v>
                </c:pt>
                <c:pt idx="463">
                  <c:v>7.9473402777777771E-2</c:v>
                </c:pt>
                <c:pt idx="464">
                  <c:v>7.9474756944444447E-2</c:v>
                </c:pt>
                <c:pt idx="465">
                  <c:v>7.9475937499999996E-2</c:v>
                </c:pt>
                <c:pt idx="466">
                  <c:v>7.9477164351851856E-2</c:v>
                </c:pt>
                <c:pt idx="467">
                  <c:v>7.9478206018518516E-2</c:v>
                </c:pt>
                <c:pt idx="468">
                  <c:v>7.9479398148148153E-2</c:v>
                </c:pt>
                <c:pt idx="469">
                  <c:v>7.9480462962962961E-2</c:v>
                </c:pt>
                <c:pt idx="470">
                  <c:v>7.9481585648148154E-2</c:v>
                </c:pt>
                <c:pt idx="471">
                  <c:v>7.9482789351851851E-2</c:v>
                </c:pt>
                <c:pt idx="472">
                  <c:v>7.9483819444444437E-2</c:v>
                </c:pt>
                <c:pt idx="473">
                  <c:v>7.9485046296296297E-2</c:v>
                </c:pt>
                <c:pt idx="474">
                  <c:v>7.948618055555555E-2</c:v>
                </c:pt>
                <c:pt idx="475">
                  <c:v>7.948726851851852E-2</c:v>
                </c:pt>
                <c:pt idx="476">
                  <c:v>7.948850694444444E-2</c:v>
                </c:pt>
                <c:pt idx="477">
                  <c:v>7.9489537037037039E-2</c:v>
                </c:pt>
                <c:pt idx="478">
                  <c:v>7.9490763888888885E-2</c:v>
                </c:pt>
                <c:pt idx="479">
                  <c:v>7.9491944444444448E-2</c:v>
                </c:pt>
                <c:pt idx="480">
                  <c:v>7.9492997685185182E-2</c:v>
                </c:pt>
                <c:pt idx="481">
                  <c:v>7.9494224537037042E-2</c:v>
                </c:pt>
                <c:pt idx="482">
                  <c:v>7.9495312499999998E-2</c:v>
                </c:pt>
                <c:pt idx="483">
                  <c:v>7.9496481481481487E-2</c:v>
                </c:pt>
                <c:pt idx="484">
                  <c:v>7.9497557870370369E-2</c:v>
                </c:pt>
                <c:pt idx="485">
                  <c:v>7.9498564814814821E-2</c:v>
                </c:pt>
                <c:pt idx="486">
                  <c:v>7.9499733796296296E-2</c:v>
                </c:pt>
                <c:pt idx="487">
                  <c:v>7.9500787037037043E-2</c:v>
                </c:pt>
                <c:pt idx="488">
                  <c:v>7.9501979166666667E-2</c:v>
                </c:pt>
                <c:pt idx="489">
                  <c:v>7.9503090277777785E-2</c:v>
                </c:pt>
                <c:pt idx="490">
                  <c:v>7.9504236111111112E-2</c:v>
                </c:pt>
                <c:pt idx="491">
                  <c:v>7.9505428240740736E-2</c:v>
                </c:pt>
                <c:pt idx="492">
                  <c:v>7.9506574074074077E-2</c:v>
                </c:pt>
                <c:pt idx="493">
                  <c:v>7.9507812499999997E-2</c:v>
                </c:pt>
                <c:pt idx="494">
                  <c:v>7.9509027777777783E-2</c:v>
                </c:pt>
                <c:pt idx="495">
                  <c:v>7.9510231481481494E-2</c:v>
                </c:pt>
                <c:pt idx="496">
                  <c:v>7.9511319444444437E-2</c:v>
                </c:pt>
                <c:pt idx="497">
                  <c:v>7.9512557870370371E-2</c:v>
                </c:pt>
                <c:pt idx="498">
                  <c:v>7.9513657407407415E-2</c:v>
                </c:pt>
                <c:pt idx="499">
                  <c:v>7.9514710648148149E-2</c:v>
                </c:pt>
                <c:pt idx="500">
                  <c:v>7.9515995370370365E-2</c:v>
                </c:pt>
                <c:pt idx="501">
                  <c:v>7.9517037037037039E-2</c:v>
                </c:pt>
                <c:pt idx="502">
                  <c:v>7.9518321759259256E-2</c:v>
                </c:pt>
                <c:pt idx="503">
                  <c:v>7.9519398148148138E-2</c:v>
                </c:pt>
                <c:pt idx="504">
                  <c:v>7.9520428240740737E-2</c:v>
                </c:pt>
                <c:pt idx="505">
                  <c:v>7.9521724537037042E-2</c:v>
                </c:pt>
                <c:pt idx="506">
                  <c:v>7.9522812499999998E-2</c:v>
                </c:pt>
                <c:pt idx="507">
                  <c:v>7.9523981481481487E-2</c:v>
                </c:pt>
                <c:pt idx="508">
                  <c:v>7.952510416666668E-2</c:v>
                </c:pt>
                <c:pt idx="509">
                  <c:v>7.952649305555555E-2</c:v>
                </c:pt>
                <c:pt idx="510">
                  <c:v>7.9527754629629632E-2</c:v>
                </c:pt>
                <c:pt idx="511">
                  <c:v>7.9529131944444442E-2</c:v>
                </c:pt>
                <c:pt idx="512">
                  <c:v>7.9530798611111106E-2</c:v>
                </c:pt>
                <c:pt idx="513">
                  <c:v>7.9532291666666657E-2</c:v>
                </c:pt>
                <c:pt idx="514">
                  <c:v>7.9533460648148147E-2</c:v>
                </c:pt>
                <c:pt idx="515">
                  <c:v>7.9534571759259265E-2</c:v>
                </c:pt>
                <c:pt idx="516">
                  <c:v>7.9535763888888888E-2</c:v>
                </c:pt>
                <c:pt idx="517">
                  <c:v>7.9536956018518526E-2</c:v>
                </c:pt>
                <c:pt idx="518">
                  <c:v>7.9538148148148149E-2</c:v>
                </c:pt>
                <c:pt idx="519">
                  <c:v>7.953924768518518E-2</c:v>
                </c:pt>
                <c:pt idx="520">
                  <c:v>7.954053240740741E-2</c:v>
                </c:pt>
                <c:pt idx="521">
                  <c:v>7.9541608796296293E-2</c:v>
                </c:pt>
                <c:pt idx="522">
                  <c:v>7.9542766203703708E-2</c:v>
                </c:pt>
                <c:pt idx="523">
                  <c:v>7.9543854166666664E-2</c:v>
                </c:pt>
                <c:pt idx="524">
                  <c:v>7.9545034722222227E-2</c:v>
                </c:pt>
                <c:pt idx="525">
                  <c:v>7.9546099537037035E-2</c:v>
                </c:pt>
                <c:pt idx="526">
                  <c:v>7.9547245370370376E-2</c:v>
                </c:pt>
                <c:pt idx="527">
                  <c:v>7.9548310185185184E-2</c:v>
                </c:pt>
                <c:pt idx="528">
                  <c:v>7.9549351851851843E-2</c:v>
                </c:pt>
                <c:pt idx="529">
                  <c:v>7.9550497685185184E-2</c:v>
                </c:pt>
                <c:pt idx="530">
                  <c:v>7.9551493055555547E-2</c:v>
                </c:pt>
                <c:pt idx="531">
                  <c:v>7.9552592592592605E-2</c:v>
                </c:pt>
                <c:pt idx="532">
                  <c:v>7.9553692129629636E-2</c:v>
                </c:pt>
                <c:pt idx="533">
                  <c:v>7.9554756944444444E-2</c:v>
                </c:pt>
                <c:pt idx="534">
                  <c:v>7.9555891203703696E-2</c:v>
                </c:pt>
                <c:pt idx="535">
                  <c:v>7.9556990740740741E-2</c:v>
                </c:pt>
                <c:pt idx="536">
                  <c:v>7.9558240740740749E-2</c:v>
                </c:pt>
                <c:pt idx="537">
                  <c:v>7.9560405092592587E-2</c:v>
                </c:pt>
                <c:pt idx="538">
                  <c:v>7.956186342592593E-2</c:v>
                </c:pt>
                <c:pt idx="539">
                  <c:v>7.95629513888889E-2</c:v>
                </c:pt>
                <c:pt idx="540">
                  <c:v>7.956420138888888E-2</c:v>
                </c:pt>
                <c:pt idx="541">
                  <c:v>7.9565162037037035E-2</c:v>
                </c:pt>
                <c:pt idx="542">
                  <c:v>7.9566319444444436E-2</c:v>
                </c:pt>
                <c:pt idx="543">
                  <c:v>7.9567384259259258E-2</c:v>
                </c:pt>
                <c:pt idx="544">
                  <c:v>7.9568703703703711E-2</c:v>
                </c:pt>
                <c:pt idx="545">
                  <c:v>7.9569895833333334E-2</c:v>
                </c:pt>
                <c:pt idx="546">
                  <c:v>7.9570879629629623E-2</c:v>
                </c:pt>
                <c:pt idx="547">
                  <c:v>7.9572164351851854E-2</c:v>
                </c:pt>
                <c:pt idx="548">
                  <c:v>7.9573240740740736E-2</c:v>
                </c:pt>
                <c:pt idx="549">
                  <c:v>7.9574293981481484E-2</c:v>
                </c:pt>
                <c:pt idx="550">
                  <c:v>7.9575474537037047E-2</c:v>
                </c:pt>
                <c:pt idx="551">
                  <c:v>7.9576458333333336E-2</c:v>
                </c:pt>
                <c:pt idx="552">
                  <c:v>7.9577627314814811E-2</c:v>
                </c:pt>
                <c:pt idx="553">
                  <c:v>7.9578703703703693E-2</c:v>
                </c:pt>
                <c:pt idx="554">
                  <c:v>7.9579710648148158E-2</c:v>
                </c:pt>
                <c:pt idx="555">
                  <c:v>7.9580902777777782E-2</c:v>
                </c:pt>
                <c:pt idx="556">
                  <c:v>7.9581932870370367E-2</c:v>
                </c:pt>
                <c:pt idx="557">
                  <c:v>7.9583124999999991E-2</c:v>
                </c:pt>
                <c:pt idx="558">
                  <c:v>7.9584189814814812E-2</c:v>
                </c:pt>
                <c:pt idx="559">
                  <c:v>7.9585162037037041E-2</c:v>
                </c:pt>
                <c:pt idx="560">
                  <c:v>7.958628472222222E-2</c:v>
                </c:pt>
                <c:pt idx="561">
                  <c:v>7.9587326388888893E-2</c:v>
                </c:pt>
                <c:pt idx="562">
                  <c:v>7.9588437499999998E-2</c:v>
                </c:pt>
                <c:pt idx="563">
                  <c:v>7.9589525462962954E-2</c:v>
                </c:pt>
                <c:pt idx="564">
                  <c:v>7.9590509259259257E-2</c:v>
                </c:pt>
                <c:pt idx="565">
                  <c:v>7.9591736111111103E-2</c:v>
                </c:pt>
                <c:pt idx="566">
                  <c:v>7.9592696759259271E-2</c:v>
                </c:pt>
                <c:pt idx="567">
                  <c:v>7.9593842592592598E-2</c:v>
                </c:pt>
                <c:pt idx="568">
                  <c:v>7.9594895833333332E-2</c:v>
                </c:pt>
                <c:pt idx="569">
                  <c:v>7.959586805555556E-2</c:v>
                </c:pt>
                <c:pt idx="570">
                  <c:v>7.9597256944444444E-2</c:v>
                </c:pt>
                <c:pt idx="571">
                  <c:v>7.9598692129629625E-2</c:v>
                </c:pt>
                <c:pt idx="572">
                  <c:v>7.960046296296297E-2</c:v>
                </c:pt>
                <c:pt idx="573">
                  <c:v>7.9602060185185189E-2</c:v>
                </c:pt>
                <c:pt idx="574">
                  <c:v>7.9603379629629628E-2</c:v>
                </c:pt>
                <c:pt idx="575">
                  <c:v>7.9604456018518524E-2</c:v>
                </c:pt>
                <c:pt idx="576">
                  <c:v>7.9605636574074073E-2</c:v>
                </c:pt>
                <c:pt idx="577">
                  <c:v>7.9606666666666673E-2</c:v>
                </c:pt>
                <c:pt idx="578">
                  <c:v>7.9607847222222222E-2</c:v>
                </c:pt>
                <c:pt idx="579">
                  <c:v>7.9608888888888896E-2</c:v>
                </c:pt>
                <c:pt idx="580">
                  <c:v>7.9610104166666668E-2</c:v>
                </c:pt>
                <c:pt idx="581">
                  <c:v>7.9611111111111119E-2</c:v>
                </c:pt>
                <c:pt idx="582">
                  <c:v>7.9612071759259259E-2</c:v>
                </c:pt>
                <c:pt idx="583">
                  <c:v>7.9613310185185179E-2</c:v>
                </c:pt>
                <c:pt idx="584">
                  <c:v>7.961431712962963E-2</c:v>
                </c:pt>
                <c:pt idx="585">
                  <c:v>7.9615555555555551E-2</c:v>
                </c:pt>
                <c:pt idx="586">
                  <c:v>7.9616562500000002E-2</c:v>
                </c:pt>
                <c:pt idx="587">
                  <c:v>7.961753472222223E-2</c:v>
                </c:pt>
                <c:pt idx="588">
                  <c:v>7.9618750000000002E-2</c:v>
                </c:pt>
                <c:pt idx="589">
                  <c:v>7.9619791666666676E-2</c:v>
                </c:pt>
                <c:pt idx="590">
                  <c:v>7.9620925925925928E-2</c:v>
                </c:pt>
                <c:pt idx="591">
                  <c:v>7.9622037037037033E-2</c:v>
                </c:pt>
                <c:pt idx="592">
                  <c:v>7.962303240740741E-2</c:v>
                </c:pt>
                <c:pt idx="593">
                  <c:v>7.9624212962962959E-2</c:v>
                </c:pt>
                <c:pt idx="594">
                  <c:v>7.9625208333333322E-2</c:v>
                </c:pt>
                <c:pt idx="595">
                  <c:v>7.9626331018518515E-2</c:v>
                </c:pt>
                <c:pt idx="596">
                  <c:v>7.9627372685185188E-2</c:v>
                </c:pt>
                <c:pt idx="597">
                  <c:v>7.962831018518518E-2</c:v>
                </c:pt>
                <c:pt idx="598">
                  <c:v>7.9629444444444447E-2</c:v>
                </c:pt>
                <c:pt idx="599">
                  <c:v>7.9630474537037033E-2</c:v>
                </c:pt>
                <c:pt idx="600">
                  <c:v>7.9631597222222225E-2</c:v>
                </c:pt>
                <c:pt idx="601">
                  <c:v>7.9632650462962959E-2</c:v>
                </c:pt>
                <c:pt idx="602">
                  <c:v>7.96337962962963E-2</c:v>
                </c:pt>
                <c:pt idx="603">
                  <c:v>7.9634953703703701E-2</c:v>
                </c:pt>
                <c:pt idx="604">
                  <c:v>7.9635960648148152E-2</c:v>
                </c:pt>
                <c:pt idx="605">
                  <c:v>7.9637187499999998E-2</c:v>
                </c:pt>
                <c:pt idx="606">
                  <c:v>7.9638287037037028E-2</c:v>
                </c:pt>
                <c:pt idx="607">
                  <c:v>7.9639328703703702E-2</c:v>
                </c:pt>
                <c:pt idx="608">
                  <c:v>7.9640509259259265E-2</c:v>
                </c:pt>
                <c:pt idx="609">
                  <c:v>7.9641550925925925E-2</c:v>
                </c:pt>
                <c:pt idx="610">
                  <c:v>7.9642754629629622E-2</c:v>
                </c:pt>
                <c:pt idx="611">
                  <c:v>7.964380787037037E-2</c:v>
                </c:pt>
                <c:pt idx="612">
                  <c:v>7.9644837962962969E-2</c:v>
                </c:pt>
                <c:pt idx="613">
                  <c:v>7.9646053240740741E-2</c:v>
                </c:pt>
                <c:pt idx="614">
                  <c:v>7.9647048611111104E-2</c:v>
                </c:pt>
                <c:pt idx="615">
                  <c:v>7.9648206018518519E-2</c:v>
                </c:pt>
                <c:pt idx="616">
                  <c:v>7.964930555555555E-2</c:v>
                </c:pt>
                <c:pt idx="617">
                  <c:v>7.9650266203703704E-2</c:v>
                </c:pt>
                <c:pt idx="618">
                  <c:v>7.9651493055555564E-2</c:v>
                </c:pt>
                <c:pt idx="619">
                  <c:v>7.9652488425925927E-2</c:v>
                </c:pt>
                <c:pt idx="620">
                  <c:v>7.9653715277777773E-2</c:v>
                </c:pt>
                <c:pt idx="621">
                  <c:v>7.9654722222222224E-2</c:v>
                </c:pt>
                <c:pt idx="622">
                  <c:v>7.9655729166666675E-2</c:v>
                </c:pt>
                <c:pt idx="623">
                  <c:v>7.9656944444444447E-2</c:v>
                </c:pt>
                <c:pt idx="624">
                  <c:v>7.9658032407407417E-2</c:v>
                </c:pt>
                <c:pt idx="625">
                  <c:v>7.9659120370370373E-2</c:v>
                </c:pt>
                <c:pt idx="626">
                  <c:v>7.966012731481481E-2</c:v>
                </c:pt>
                <c:pt idx="627">
                  <c:v>7.9661053240740742E-2</c:v>
                </c:pt>
                <c:pt idx="628">
                  <c:v>7.966225694444444E-2</c:v>
                </c:pt>
                <c:pt idx="629">
                  <c:v>7.9663217592592594E-2</c:v>
                </c:pt>
                <c:pt idx="630">
                  <c:v>7.9664317129629625E-2</c:v>
                </c:pt>
                <c:pt idx="631">
                  <c:v>7.9665416666666669E-2</c:v>
                </c:pt>
                <c:pt idx="632">
                  <c:v>7.9666458333333343E-2</c:v>
                </c:pt>
                <c:pt idx="633">
                  <c:v>7.9667650462962966E-2</c:v>
                </c:pt>
                <c:pt idx="634">
                  <c:v>7.9668715277777774E-2</c:v>
                </c:pt>
                <c:pt idx="635">
                  <c:v>7.9669953703703708E-2</c:v>
                </c:pt>
                <c:pt idx="636">
                  <c:v>7.9671041666666664E-2</c:v>
                </c:pt>
                <c:pt idx="637">
                  <c:v>7.9672025462962967E-2</c:v>
                </c:pt>
                <c:pt idx="638">
                  <c:v>7.9673194444444442E-2</c:v>
                </c:pt>
                <c:pt idx="639">
                  <c:v>7.9674189814814819E-2</c:v>
                </c:pt>
                <c:pt idx="640">
                  <c:v>7.9675254629629627E-2</c:v>
                </c:pt>
                <c:pt idx="641">
                  <c:v>7.9676354166666671E-2</c:v>
                </c:pt>
                <c:pt idx="642">
                  <c:v>7.9677314814814812E-2</c:v>
                </c:pt>
                <c:pt idx="643">
                  <c:v>7.9678449074074079E-2</c:v>
                </c:pt>
                <c:pt idx="644">
                  <c:v>7.9679432870370367E-2</c:v>
                </c:pt>
                <c:pt idx="645">
                  <c:v>7.9680625000000005E-2</c:v>
                </c:pt>
                <c:pt idx="646">
                  <c:v>7.9681724537037035E-2</c:v>
                </c:pt>
                <c:pt idx="647">
                  <c:v>7.9682800925925931E-2</c:v>
                </c:pt>
                <c:pt idx="648">
                  <c:v>7.9683900462962962E-2</c:v>
                </c:pt>
                <c:pt idx="649">
                  <c:v>7.9684918981481487E-2</c:v>
                </c:pt>
                <c:pt idx="650">
                  <c:v>7.9686134259259259E-2</c:v>
                </c:pt>
                <c:pt idx="651">
                  <c:v>7.9687187499999992E-2</c:v>
                </c:pt>
                <c:pt idx="652">
                  <c:v>7.9688229166666666E-2</c:v>
                </c:pt>
                <c:pt idx="653">
                  <c:v>7.9689421296296289E-2</c:v>
                </c:pt>
                <c:pt idx="654">
                  <c:v>7.9690439814814815E-2</c:v>
                </c:pt>
                <c:pt idx="655">
                  <c:v>7.9691585648148155E-2</c:v>
                </c:pt>
                <c:pt idx="656">
                  <c:v>7.9692592592592593E-2</c:v>
                </c:pt>
                <c:pt idx="657">
                  <c:v>7.969350694444445E-2</c:v>
                </c:pt>
                <c:pt idx="658">
                  <c:v>7.9694629629629629E-2</c:v>
                </c:pt>
                <c:pt idx="659">
                  <c:v>7.9695671296296303E-2</c:v>
                </c:pt>
                <c:pt idx="660">
                  <c:v>7.9696851851851852E-2</c:v>
                </c:pt>
                <c:pt idx="661">
                  <c:v>7.9697881944444438E-2</c:v>
                </c:pt>
                <c:pt idx="662">
                  <c:v>7.9698912037037037E-2</c:v>
                </c:pt>
                <c:pt idx="663">
                  <c:v>7.9700057870370378E-2</c:v>
                </c:pt>
                <c:pt idx="664">
                  <c:v>7.9701041666666667E-2</c:v>
                </c:pt>
                <c:pt idx="665">
                  <c:v>7.9702164351851845E-2</c:v>
                </c:pt>
                <c:pt idx="666">
                  <c:v>7.9703252314814815E-2</c:v>
                </c:pt>
                <c:pt idx="667">
                  <c:v>7.970435185185186E-2</c:v>
                </c:pt>
                <c:pt idx="668">
                  <c:v>7.9705474537037038E-2</c:v>
                </c:pt>
                <c:pt idx="669">
                  <c:v>7.9706539351851846E-2</c:v>
                </c:pt>
                <c:pt idx="670">
                  <c:v>7.970763888888889E-2</c:v>
                </c:pt>
                <c:pt idx="671">
                  <c:v>7.9708738425925921E-2</c:v>
                </c:pt>
                <c:pt idx="672">
                  <c:v>7.9709687500000001E-2</c:v>
                </c:pt>
                <c:pt idx="673">
                  <c:v>7.9710891203703713E-2</c:v>
                </c:pt>
                <c:pt idx="674">
                  <c:v>7.9711886574074076E-2</c:v>
                </c:pt>
                <c:pt idx="675">
                  <c:v>7.9713171296296292E-2</c:v>
                </c:pt>
                <c:pt idx="676">
                  <c:v>7.9714189814814818E-2</c:v>
                </c:pt>
                <c:pt idx="677">
                  <c:v>7.9715196759259255E-2</c:v>
                </c:pt>
                <c:pt idx="678">
                  <c:v>7.971635416666667E-2</c:v>
                </c:pt>
                <c:pt idx="679">
                  <c:v>7.9717395833333329E-2</c:v>
                </c:pt>
                <c:pt idx="680">
                  <c:v>7.9718576388888893E-2</c:v>
                </c:pt>
                <c:pt idx="681">
                  <c:v>7.9719629629629626E-2</c:v>
                </c:pt>
                <c:pt idx="682">
                  <c:v>7.9720555555555558E-2</c:v>
                </c:pt>
                <c:pt idx="683">
                  <c:v>7.972163194444444E-2</c:v>
                </c:pt>
                <c:pt idx="684">
                  <c:v>7.9722673611111114E-2</c:v>
                </c:pt>
                <c:pt idx="685">
                  <c:v>7.9723749999999996E-2</c:v>
                </c:pt>
                <c:pt idx="686">
                  <c:v>7.9724861111111114E-2</c:v>
                </c:pt>
                <c:pt idx="687">
                  <c:v>7.9725844907407403E-2</c:v>
                </c:pt>
                <c:pt idx="688">
                  <c:v>7.972697916666667E-2</c:v>
                </c:pt>
                <c:pt idx="689">
                  <c:v>7.9727986111111107E-2</c:v>
                </c:pt>
                <c:pt idx="690">
                  <c:v>7.9729097222222226E-2</c:v>
                </c:pt>
                <c:pt idx="691">
                  <c:v>7.9730196759259256E-2</c:v>
                </c:pt>
                <c:pt idx="692">
                  <c:v>7.9731192129629633E-2</c:v>
                </c:pt>
                <c:pt idx="693">
                  <c:v>7.9732395833333344E-2</c:v>
                </c:pt>
                <c:pt idx="694">
                  <c:v>7.9733402777777782E-2</c:v>
                </c:pt>
                <c:pt idx="695">
                  <c:v>7.9734537037037034E-2</c:v>
                </c:pt>
                <c:pt idx="696">
                  <c:v>7.973555555555556E-2</c:v>
                </c:pt>
                <c:pt idx="697">
                  <c:v>7.9736504629629626E-2</c:v>
                </c:pt>
                <c:pt idx="698">
                  <c:v>7.9737858796296301E-2</c:v>
                </c:pt>
                <c:pt idx="699">
                  <c:v>7.9739085648148147E-2</c:v>
                </c:pt>
                <c:pt idx="700">
                  <c:v>7.9740451388888897E-2</c:v>
                </c:pt>
                <c:pt idx="701">
                  <c:v>7.9741620370370372E-2</c:v>
                </c:pt>
                <c:pt idx="702">
                  <c:v>7.9742847222222232E-2</c:v>
                </c:pt>
                <c:pt idx="703">
                  <c:v>7.9743923611111114E-2</c:v>
                </c:pt>
                <c:pt idx="704">
                  <c:v>7.9745023148148145E-2</c:v>
                </c:pt>
                <c:pt idx="705">
                  <c:v>7.9746099537037041E-2</c:v>
                </c:pt>
                <c:pt idx="706">
                  <c:v>7.9747199074074071E-2</c:v>
                </c:pt>
                <c:pt idx="707">
                  <c:v>7.9748425925925917E-2</c:v>
                </c:pt>
                <c:pt idx="708">
                  <c:v>7.9749537037037035E-2</c:v>
                </c:pt>
                <c:pt idx="709">
                  <c:v>7.9750636574074066E-2</c:v>
                </c:pt>
                <c:pt idx="710">
                  <c:v>7.9751701388888888E-2</c:v>
                </c:pt>
                <c:pt idx="711">
                  <c:v>7.9752800925925918E-2</c:v>
                </c:pt>
                <c:pt idx="712">
                  <c:v>7.9753912037037036E-2</c:v>
                </c:pt>
                <c:pt idx="713">
                  <c:v>7.9754861111111117E-2</c:v>
                </c:pt>
                <c:pt idx="714">
                  <c:v>7.9756122685185185E-2</c:v>
                </c:pt>
                <c:pt idx="715">
                  <c:v>7.9758553240740743E-2</c:v>
                </c:pt>
                <c:pt idx="716">
                  <c:v>7.9759687499999996E-2</c:v>
                </c:pt>
                <c:pt idx="717">
                  <c:v>7.9760763888888878E-2</c:v>
                </c:pt>
                <c:pt idx="718">
                  <c:v>7.9761944444444441E-2</c:v>
                </c:pt>
                <c:pt idx="719">
                  <c:v>7.9762997685185189E-2</c:v>
                </c:pt>
                <c:pt idx="720">
                  <c:v>7.9764166666666664E-2</c:v>
                </c:pt>
                <c:pt idx="721">
                  <c:v>7.9765150462962967E-2</c:v>
                </c:pt>
                <c:pt idx="722">
                  <c:v>7.976634259259259E-2</c:v>
                </c:pt>
                <c:pt idx="723">
                  <c:v>7.9767476851851857E-2</c:v>
                </c:pt>
                <c:pt idx="724">
                  <c:v>7.9768564814814813E-2</c:v>
                </c:pt>
                <c:pt idx="725">
                  <c:v>7.9769699074074066E-2</c:v>
                </c:pt>
                <c:pt idx="726">
                  <c:v>7.9770694444444443E-2</c:v>
                </c:pt>
                <c:pt idx="727">
                  <c:v>7.9771782407407413E-2</c:v>
                </c:pt>
                <c:pt idx="728">
                  <c:v>7.9772870370370383E-2</c:v>
                </c:pt>
                <c:pt idx="729">
                  <c:v>7.9773935185185177E-2</c:v>
                </c:pt>
                <c:pt idx="730">
                  <c:v>7.9775104166666666E-2</c:v>
                </c:pt>
                <c:pt idx="731">
                  <c:v>7.9776099537037029E-2</c:v>
                </c:pt>
                <c:pt idx="732">
                  <c:v>7.9777175925925925E-2</c:v>
                </c:pt>
                <c:pt idx="733">
                  <c:v>7.9778229166666673E-2</c:v>
                </c:pt>
                <c:pt idx="734">
                  <c:v>7.9779212962962961E-2</c:v>
                </c:pt>
                <c:pt idx="735">
                  <c:v>7.978047453703703E-2</c:v>
                </c:pt>
                <c:pt idx="736">
                  <c:v>7.9781469907407407E-2</c:v>
                </c:pt>
                <c:pt idx="737">
                  <c:v>7.9782638888888882E-2</c:v>
                </c:pt>
                <c:pt idx="738">
                  <c:v>7.978369212962963E-2</c:v>
                </c:pt>
                <c:pt idx="739">
                  <c:v>7.9784965277777772E-2</c:v>
                </c:pt>
                <c:pt idx="740">
                  <c:v>7.9786238425925929E-2</c:v>
                </c:pt>
                <c:pt idx="741">
                  <c:v>7.9787303240740737E-2</c:v>
                </c:pt>
                <c:pt idx="742">
                  <c:v>7.9788391203703693E-2</c:v>
                </c:pt>
                <c:pt idx="743">
                  <c:v>7.9789444444444454E-2</c:v>
                </c:pt>
                <c:pt idx="744">
                  <c:v>7.9790578703703707E-2</c:v>
                </c:pt>
                <c:pt idx="745">
                  <c:v>7.97917013888889E-2</c:v>
                </c:pt>
                <c:pt idx="746">
                  <c:v>7.9792696759259263E-2</c:v>
                </c:pt>
                <c:pt idx="747">
                  <c:v>7.9793865740740738E-2</c:v>
                </c:pt>
                <c:pt idx="748">
                  <c:v>7.9794953703703708E-2</c:v>
                </c:pt>
                <c:pt idx="749">
                  <c:v>7.979616898148148E-2</c:v>
                </c:pt>
                <c:pt idx="750">
                  <c:v>7.979725694444445E-2</c:v>
                </c:pt>
                <c:pt idx="751">
                  <c:v>7.9798333333333332E-2</c:v>
                </c:pt>
                <c:pt idx="752">
                  <c:v>7.9799513888888882E-2</c:v>
                </c:pt>
                <c:pt idx="753">
                  <c:v>7.9800590277777778E-2</c:v>
                </c:pt>
                <c:pt idx="754">
                  <c:v>7.9801701388888882E-2</c:v>
                </c:pt>
                <c:pt idx="755">
                  <c:v>7.9802789351851852E-2</c:v>
                </c:pt>
                <c:pt idx="756">
                  <c:v>7.9803854166666674E-2</c:v>
                </c:pt>
                <c:pt idx="757">
                  <c:v>7.9805057870370372E-2</c:v>
                </c:pt>
                <c:pt idx="758">
                  <c:v>7.9806064814814823E-2</c:v>
                </c:pt>
                <c:pt idx="759">
                  <c:v>7.9807222222222224E-2</c:v>
                </c:pt>
                <c:pt idx="760">
                  <c:v>7.9808368055555565E-2</c:v>
                </c:pt>
                <c:pt idx="761">
                  <c:v>7.9809328703703705E-2</c:v>
                </c:pt>
                <c:pt idx="762">
                  <c:v>7.9810543981481477E-2</c:v>
                </c:pt>
                <c:pt idx="763">
                  <c:v>7.9811574074074076E-2</c:v>
                </c:pt>
                <c:pt idx="764">
                  <c:v>7.9812685185185181E-2</c:v>
                </c:pt>
                <c:pt idx="765">
                  <c:v>7.9813761574074077E-2</c:v>
                </c:pt>
                <c:pt idx="766">
                  <c:v>7.9814710648148143E-2</c:v>
                </c:pt>
                <c:pt idx="767">
                  <c:v>7.9816006944444448E-2</c:v>
                </c:pt>
                <c:pt idx="768">
                  <c:v>7.9817037037037034E-2</c:v>
                </c:pt>
                <c:pt idx="769">
                  <c:v>7.9818194444444449E-2</c:v>
                </c:pt>
                <c:pt idx="770">
                  <c:v>7.9819201388888886E-2</c:v>
                </c:pt>
                <c:pt idx="771">
                  <c:v>7.9820173611111114E-2</c:v>
                </c:pt>
                <c:pt idx="772">
                  <c:v>7.9821377314814812E-2</c:v>
                </c:pt>
                <c:pt idx="773">
                  <c:v>7.982243055555556E-2</c:v>
                </c:pt>
                <c:pt idx="774">
                  <c:v>7.9823680555555554E-2</c:v>
                </c:pt>
                <c:pt idx="775">
                  <c:v>7.982475694444445E-2</c:v>
                </c:pt>
                <c:pt idx="776">
                  <c:v>7.9826087962962963E-2</c:v>
                </c:pt>
                <c:pt idx="777">
                  <c:v>7.9827638888888885E-2</c:v>
                </c:pt>
                <c:pt idx="778">
                  <c:v>7.9829432870370365E-2</c:v>
                </c:pt>
                <c:pt idx="779">
                  <c:v>7.9831250000000006E-2</c:v>
                </c:pt>
                <c:pt idx="780">
                  <c:v>7.9833009259259249E-2</c:v>
                </c:pt>
                <c:pt idx="781">
                  <c:v>7.9834259259259258E-2</c:v>
                </c:pt>
                <c:pt idx="782">
                  <c:v>7.9835428240740747E-2</c:v>
                </c:pt>
                <c:pt idx="783">
                  <c:v>7.9836446759259258E-2</c:v>
                </c:pt>
                <c:pt idx="784">
                  <c:v>7.9837685185185192E-2</c:v>
                </c:pt>
                <c:pt idx="785">
                  <c:v>7.9838726851851852E-2</c:v>
                </c:pt>
                <c:pt idx="786">
                  <c:v>7.9839907407407415E-2</c:v>
                </c:pt>
                <c:pt idx="787">
                  <c:v>7.9841006944444445E-2</c:v>
                </c:pt>
                <c:pt idx="788">
                  <c:v>7.9842013888888883E-2</c:v>
                </c:pt>
                <c:pt idx="789">
                  <c:v>7.9843182870370372E-2</c:v>
                </c:pt>
                <c:pt idx="790">
                  <c:v>7.9844212962962971E-2</c:v>
                </c:pt>
                <c:pt idx="791">
                  <c:v>7.9845462962962965E-2</c:v>
                </c:pt>
                <c:pt idx="792">
                  <c:v>7.9846562499999996E-2</c:v>
                </c:pt>
                <c:pt idx="793">
                  <c:v>7.984766203703704E-2</c:v>
                </c:pt>
                <c:pt idx="794">
                  <c:v>7.9848842592592603E-2</c:v>
                </c:pt>
                <c:pt idx="795">
                  <c:v>7.9849861111111115E-2</c:v>
                </c:pt>
                <c:pt idx="796">
                  <c:v>7.9851041666666664E-2</c:v>
                </c:pt>
                <c:pt idx="797">
                  <c:v>7.9852129629629634E-2</c:v>
                </c:pt>
                <c:pt idx="798">
                  <c:v>7.9853206018518516E-2</c:v>
                </c:pt>
                <c:pt idx="799">
                  <c:v>7.9854398148148154E-2</c:v>
                </c:pt>
                <c:pt idx="800">
                  <c:v>7.9855428240740739E-2</c:v>
                </c:pt>
                <c:pt idx="801">
                  <c:v>7.9856608796296288E-2</c:v>
                </c:pt>
                <c:pt idx="802">
                  <c:v>7.9857708333333333E-2</c:v>
                </c:pt>
                <c:pt idx="803">
                  <c:v>7.9858680555555547E-2</c:v>
                </c:pt>
                <c:pt idx="804">
                  <c:v>7.9859895833333333E-2</c:v>
                </c:pt>
                <c:pt idx="805">
                  <c:v>7.9860949074074081E-2</c:v>
                </c:pt>
                <c:pt idx="806">
                  <c:v>7.9862280092592594E-2</c:v>
                </c:pt>
                <c:pt idx="807">
                  <c:v>7.9863402777777773E-2</c:v>
                </c:pt>
                <c:pt idx="808">
                  <c:v>7.9864351851851853E-2</c:v>
                </c:pt>
                <c:pt idx="809">
                  <c:v>7.986563657407407E-2</c:v>
                </c:pt>
                <c:pt idx="810">
                  <c:v>7.986672453703704E-2</c:v>
                </c:pt>
                <c:pt idx="811">
                  <c:v>7.986796296296296E-2</c:v>
                </c:pt>
                <c:pt idx="812">
                  <c:v>7.9868993055555559E-2</c:v>
                </c:pt>
                <c:pt idx="813">
                  <c:v>7.9870324074074073E-2</c:v>
                </c:pt>
                <c:pt idx="814">
                  <c:v>7.9871562500000007E-2</c:v>
                </c:pt>
                <c:pt idx="815">
                  <c:v>7.9872638888888889E-2</c:v>
                </c:pt>
                <c:pt idx="816">
                  <c:v>7.9873865740740735E-2</c:v>
                </c:pt>
                <c:pt idx="817">
                  <c:v>7.9875000000000002E-2</c:v>
                </c:pt>
                <c:pt idx="818">
                  <c:v>7.9876180555555551E-2</c:v>
                </c:pt>
                <c:pt idx="819">
                  <c:v>7.9877233796296299E-2</c:v>
                </c:pt>
                <c:pt idx="820">
                  <c:v>7.987844907407407E-2</c:v>
                </c:pt>
                <c:pt idx="821">
                  <c:v>7.9879548611111115E-2</c:v>
                </c:pt>
                <c:pt idx="822">
                  <c:v>7.9880601851851848E-2</c:v>
                </c:pt>
                <c:pt idx="823">
                  <c:v>7.9881782407407412E-2</c:v>
                </c:pt>
                <c:pt idx="824">
                  <c:v>7.9882835648148146E-2</c:v>
                </c:pt>
                <c:pt idx="825">
                  <c:v>7.9884062500000005E-2</c:v>
                </c:pt>
                <c:pt idx="826">
                  <c:v>7.9885115740740739E-2</c:v>
                </c:pt>
                <c:pt idx="827">
                  <c:v>7.9886064814814819E-2</c:v>
                </c:pt>
                <c:pt idx="828">
                  <c:v>7.9887268518518517E-2</c:v>
                </c:pt>
                <c:pt idx="829">
                  <c:v>7.9888275462962968E-2</c:v>
                </c:pt>
                <c:pt idx="830">
                  <c:v>7.9889444444444443E-2</c:v>
                </c:pt>
                <c:pt idx="831">
                  <c:v>7.9890567129629622E-2</c:v>
                </c:pt>
                <c:pt idx="832">
                  <c:v>7.9891643518518518E-2</c:v>
                </c:pt>
                <c:pt idx="833">
                  <c:v>7.9892858796296304E-2</c:v>
                </c:pt>
                <c:pt idx="834">
                  <c:v>7.9893923611111112E-2</c:v>
                </c:pt>
                <c:pt idx="835">
                  <c:v>7.9895104166666661E-2</c:v>
                </c:pt>
                <c:pt idx="836">
                  <c:v>7.9896168981481483E-2</c:v>
                </c:pt>
                <c:pt idx="837">
                  <c:v>7.9897187500000008E-2</c:v>
                </c:pt>
                <c:pt idx="838">
                  <c:v>7.9898344907407409E-2</c:v>
                </c:pt>
                <c:pt idx="839">
                  <c:v>7.9899340277777772E-2</c:v>
                </c:pt>
                <c:pt idx="840">
                  <c:v>7.9900636574074077E-2</c:v>
                </c:pt>
                <c:pt idx="841">
                  <c:v>7.9902060185185184E-2</c:v>
                </c:pt>
                <c:pt idx="842">
                  <c:v>7.9903379629629637E-2</c:v>
                </c:pt>
                <c:pt idx="843">
                  <c:v>7.9904629629629631E-2</c:v>
                </c:pt>
                <c:pt idx="844">
                  <c:v>7.990579861111112E-2</c:v>
                </c:pt>
                <c:pt idx="845">
                  <c:v>7.9907048611111101E-2</c:v>
                </c:pt>
                <c:pt idx="846">
                  <c:v>7.9908148148148159E-2</c:v>
                </c:pt>
                <c:pt idx="847">
                  <c:v>7.9909467592592598E-2</c:v>
                </c:pt>
                <c:pt idx="848">
                  <c:v>7.9910520833333332E-2</c:v>
                </c:pt>
                <c:pt idx="849">
                  <c:v>7.9911724537037029E-2</c:v>
                </c:pt>
                <c:pt idx="850">
                  <c:v>7.9912800925925925E-2</c:v>
                </c:pt>
                <c:pt idx="851">
                  <c:v>7.9914027777777771E-2</c:v>
                </c:pt>
                <c:pt idx="852">
                  <c:v>7.991513888888889E-2</c:v>
                </c:pt>
                <c:pt idx="853">
                  <c:v>7.991623842592592E-2</c:v>
                </c:pt>
                <c:pt idx="854">
                  <c:v>7.9917407407407395E-2</c:v>
                </c:pt>
                <c:pt idx="855">
                  <c:v>7.9918379629629624E-2</c:v>
                </c:pt>
                <c:pt idx="856">
                  <c:v>7.9919490740740742E-2</c:v>
                </c:pt>
                <c:pt idx="857">
                  <c:v>7.9920590277777773E-2</c:v>
                </c:pt>
                <c:pt idx="858">
                  <c:v>7.9921562500000001E-2</c:v>
                </c:pt>
                <c:pt idx="859">
                  <c:v>7.992268518518518E-2</c:v>
                </c:pt>
                <c:pt idx="860">
                  <c:v>7.9923692129629631E-2</c:v>
                </c:pt>
                <c:pt idx="861">
                  <c:v>7.992487268518518E-2</c:v>
                </c:pt>
                <c:pt idx="862">
                  <c:v>7.9925972222222225E-2</c:v>
                </c:pt>
                <c:pt idx="863">
                  <c:v>7.992700231481481E-2</c:v>
                </c:pt>
                <c:pt idx="864">
                  <c:v>7.9928182870370373E-2</c:v>
                </c:pt>
                <c:pt idx="865">
                  <c:v>7.9929224537037033E-2</c:v>
                </c:pt>
                <c:pt idx="866">
                  <c:v>7.9930347222222212E-2</c:v>
                </c:pt>
                <c:pt idx="867">
                  <c:v>7.9931435185185182E-2</c:v>
                </c:pt>
                <c:pt idx="868">
                  <c:v>7.9932476851851855E-2</c:v>
                </c:pt>
                <c:pt idx="869">
                  <c:v>7.9933645833333331E-2</c:v>
                </c:pt>
                <c:pt idx="870">
                  <c:v>7.9934699074074078E-2</c:v>
                </c:pt>
                <c:pt idx="871">
                  <c:v>7.9935821759259257E-2</c:v>
                </c:pt>
                <c:pt idx="872">
                  <c:v>7.9936898148148153E-2</c:v>
                </c:pt>
                <c:pt idx="873">
                  <c:v>7.9937881944444442E-2</c:v>
                </c:pt>
                <c:pt idx="874">
                  <c:v>7.9939062500000005E-2</c:v>
                </c:pt>
                <c:pt idx="875">
                  <c:v>7.9940138888888887E-2</c:v>
                </c:pt>
                <c:pt idx="876">
                  <c:v>7.9941377314814821E-2</c:v>
                </c:pt>
                <c:pt idx="877">
                  <c:v>7.9943680555555549E-2</c:v>
                </c:pt>
                <c:pt idx="878">
                  <c:v>7.9945127314814818E-2</c:v>
                </c:pt>
                <c:pt idx="879">
                  <c:v>7.9946377314814812E-2</c:v>
                </c:pt>
                <c:pt idx="880">
                  <c:v>7.9947615740740732E-2</c:v>
                </c:pt>
                <c:pt idx="881">
                  <c:v>7.9948657407407406E-2</c:v>
                </c:pt>
                <c:pt idx="882">
                  <c:v>7.9949907407407414E-2</c:v>
                </c:pt>
                <c:pt idx="883">
                  <c:v>7.9951041666666667E-2</c:v>
                </c:pt>
                <c:pt idx="884">
                  <c:v>7.9952060185185178E-2</c:v>
                </c:pt>
                <c:pt idx="885">
                  <c:v>7.9953229166666667E-2</c:v>
                </c:pt>
                <c:pt idx="886">
                  <c:v>7.9954259259259253E-2</c:v>
                </c:pt>
                <c:pt idx="887">
                  <c:v>7.9955740740740744E-2</c:v>
                </c:pt>
                <c:pt idx="888">
                  <c:v>7.9956944444444442E-2</c:v>
                </c:pt>
                <c:pt idx="889">
                  <c:v>7.995820601851851E-2</c:v>
                </c:pt>
                <c:pt idx="890">
                  <c:v>7.9959548611111111E-2</c:v>
                </c:pt>
                <c:pt idx="891">
                  <c:v>7.9960706018518513E-2</c:v>
                </c:pt>
                <c:pt idx="892">
                  <c:v>7.9961863425925928E-2</c:v>
                </c:pt>
                <c:pt idx="893">
                  <c:v>7.9963009259259255E-2</c:v>
                </c:pt>
                <c:pt idx="894">
                  <c:v>7.9964201388888892E-2</c:v>
                </c:pt>
                <c:pt idx="895">
                  <c:v>7.9965243055555552E-2</c:v>
                </c:pt>
                <c:pt idx="896">
                  <c:v>7.9966412037037041E-2</c:v>
                </c:pt>
                <c:pt idx="897">
                  <c:v>7.9967523148148145E-2</c:v>
                </c:pt>
                <c:pt idx="898">
                  <c:v>7.9968773148148153E-2</c:v>
                </c:pt>
                <c:pt idx="899">
                  <c:v>7.9969814814814813E-2</c:v>
                </c:pt>
                <c:pt idx="900">
                  <c:v>7.9970844907407412E-2</c:v>
                </c:pt>
                <c:pt idx="901">
                  <c:v>7.9971979166666665E-2</c:v>
                </c:pt>
                <c:pt idx="902">
                  <c:v>7.9972986111111102E-2</c:v>
                </c:pt>
                <c:pt idx="903">
                  <c:v>7.9974131944444457E-2</c:v>
                </c:pt>
                <c:pt idx="904">
                  <c:v>7.9975289351851844E-2</c:v>
                </c:pt>
                <c:pt idx="905">
                  <c:v>7.997636574074074E-2</c:v>
                </c:pt>
                <c:pt idx="906">
                  <c:v>7.9977511574074081E-2</c:v>
                </c:pt>
                <c:pt idx="907">
                  <c:v>7.9978564814814815E-2</c:v>
                </c:pt>
                <c:pt idx="908">
                  <c:v>7.9979710648148142E-2</c:v>
                </c:pt>
                <c:pt idx="909">
                  <c:v>7.9980798611111112E-2</c:v>
                </c:pt>
                <c:pt idx="910">
                  <c:v>7.998177083333334E-2</c:v>
                </c:pt>
                <c:pt idx="911">
                  <c:v>7.9983043981481483E-2</c:v>
                </c:pt>
                <c:pt idx="912">
                  <c:v>7.9984317129629626E-2</c:v>
                </c:pt>
                <c:pt idx="913">
                  <c:v>7.9985682870370375E-2</c:v>
                </c:pt>
                <c:pt idx="914">
                  <c:v>7.9986874999999999E-2</c:v>
                </c:pt>
                <c:pt idx="915">
                  <c:v>7.9988067129629636E-2</c:v>
                </c:pt>
                <c:pt idx="916">
                  <c:v>7.9989097222222222E-2</c:v>
                </c:pt>
                <c:pt idx="917">
                  <c:v>7.9990312500000008E-2</c:v>
                </c:pt>
                <c:pt idx="918">
                  <c:v>7.999138888888889E-2</c:v>
                </c:pt>
                <c:pt idx="919">
                  <c:v>7.9992372685185179E-2</c:v>
                </c:pt>
                <c:pt idx="920">
                  <c:v>7.9993541666666668E-2</c:v>
                </c:pt>
                <c:pt idx="921">
                  <c:v>7.9994560185185179E-2</c:v>
                </c:pt>
                <c:pt idx="922">
                  <c:v>7.9995810185185187E-2</c:v>
                </c:pt>
                <c:pt idx="923">
                  <c:v>7.9996979166666662E-2</c:v>
                </c:pt>
                <c:pt idx="924">
                  <c:v>7.9998113425925929E-2</c:v>
                </c:pt>
                <c:pt idx="925">
                  <c:v>7.9999374999999998E-2</c:v>
                </c:pt>
                <c:pt idx="926">
                  <c:v>8.0000439814814819E-2</c:v>
                </c:pt>
                <c:pt idx="927">
                  <c:v>8.0001620370370383E-2</c:v>
                </c:pt>
                <c:pt idx="928">
                  <c:v>8.0002685185185177E-2</c:v>
                </c:pt>
                <c:pt idx="929">
                  <c:v>8.0003692129629642E-2</c:v>
                </c:pt>
                <c:pt idx="930">
                  <c:v>8.0004942129629622E-2</c:v>
                </c:pt>
                <c:pt idx="931">
                  <c:v>8.0005949074074087E-2</c:v>
                </c:pt>
                <c:pt idx="932">
                  <c:v>8.0007152777777771E-2</c:v>
                </c:pt>
                <c:pt idx="933">
                  <c:v>8.0008240740740741E-2</c:v>
                </c:pt>
                <c:pt idx="934">
                  <c:v>8.0009305555555563E-2</c:v>
                </c:pt>
                <c:pt idx="935">
                  <c:v>8.0010497685185186E-2</c:v>
                </c:pt>
                <c:pt idx="936">
                  <c:v>8.0011527777777772E-2</c:v>
                </c:pt>
                <c:pt idx="937">
                  <c:v>8.0012731481481483E-2</c:v>
                </c:pt>
                <c:pt idx="938">
                  <c:v>8.0013831018518514E-2</c:v>
                </c:pt>
                <c:pt idx="939">
                  <c:v>8.0014814814814816E-2</c:v>
                </c:pt>
                <c:pt idx="940">
                  <c:v>8.0015983796296306E-2</c:v>
                </c:pt>
                <c:pt idx="941">
                  <c:v>8.0017106481481484E-2</c:v>
                </c:pt>
                <c:pt idx="942">
                  <c:v>8.0018391203703701E-2</c:v>
                </c:pt>
                <c:pt idx="943">
                  <c:v>8.0019456018518523E-2</c:v>
                </c:pt>
                <c:pt idx="944">
                  <c:v>8.0020474537037034E-2</c:v>
                </c:pt>
                <c:pt idx="945">
                  <c:v>8.0021631944444449E-2</c:v>
                </c:pt>
                <c:pt idx="946">
                  <c:v>8.0022685185185183E-2</c:v>
                </c:pt>
                <c:pt idx="947">
                  <c:v>8.0023946759259265E-2</c:v>
                </c:pt>
                <c:pt idx="948">
                  <c:v>8.0025023148148147E-2</c:v>
                </c:pt>
                <c:pt idx="949">
                  <c:v>8.0025995370370376E-2</c:v>
                </c:pt>
                <c:pt idx="950">
                  <c:v>8.0027210648148148E-2</c:v>
                </c:pt>
                <c:pt idx="951">
                  <c:v>8.0028229166666673E-2</c:v>
                </c:pt>
                <c:pt idx="952">
                  <c:v>8.0029479166666667E-2</c:v>
                </c:pt>
                <c:pt idx="953">
                  <c:v>8.0030590277777772E-2</c:v>
                </c:pt>
                <c:pt idx="954">
                  <c:v>8.0031620370370371E-2</c:v>
                </c:pt>
                <c:pt idx="955">
                  <c:v>8.0032951388888884E-2</c:v>
                </c:pt>
                <c:pt idx="956">
                  <c:v>8.0034282407407412E-2</c:v>
                </c:pt>
                <c:pt idx="957">
                  <c:v>8.0036087962962965E-2</c:v>
                </c:pt>
                <c:pt idx="958">
                  <c:v>8.0038113425925927E-2</c:v>
                </c:pt>
                <c:pt idx="959">
                  <c:v>8.0039629629629627E-2</c:v>
                </c:pt>
                <c:pt idx="960">
                  <c:v>8.0041354166666676E-2</c:v>
                </c:pt>
                <c:pt idx="961">
                  <c:v>8.0042627314814818E-2</c:v>
                </c:pt>
                <c:pt idx="962">
                  <c:v>8.0043819444444442E-2</c:v>
                </c:pt>
                <c:pt idx="963">
                  <c:v>8.0044965277777783E-2</c:v>
                </c:pt>
                <c:pt idx="964">
                  <c:v>8.0046087962962961E-2</c:v>
                </c:pt>
                <c:pt idx="965">
                  <c:v>8.004734953703703E-2</c:v>
                </c:pt>
                <c:pt idx="966">
                  <c:v>8.0048414351851852E-2</c:v>
                </c:pt>
                <c:pt idx="967">
                  <c:v>8.0049664351851846E-2</c:v>
                </c:pt>
                <c:pt idx="968">
                  <c:v>8.0050798611111113E-2</c:v>
                </c:pt>
                <c:pt idx="969">
                  <c:v>8.005200231481481E-2</c:v>
                </c:pt>
                <c:pt idx="970">
                  <c:v>8.0053043981481484E-2</c:v>
                </c:pt>
                <c:pt idx="971">
                  <c:v>8.00543287037037E-2</c:v>
                </c:pt>
                <c:pt idx="972">
                  <c:v>8.0055358796296286E-2</c:v>
                </c:pt>
                <c:pt idx="973">
                  <c:v>8.0056493055555553E-2</c:v>
                </c:pt>
                <c:pt idx="974">
                  <c:v>8.0057557870370374E-2</c:v>
                </c:pt>
                <c:pt idx="975">
                  <c:v>8.0058622685185182E-2</c:v>
                </c:pt>
                <c:pt idx="976">
                  <c:v>8.0059849537037042E-2</c:v>
                </c:pt>
                <c:pt idx="977">
                  <c:v>8.0060925925925938E-2</c:v>
                </c:pt>
                <c:pt idx="978">
                  <c:v>8.0062175925925919E-2</c:v>
                </c:pt>
                <c:pt idx="979">
                  <c:v>8.0063252314814815E-2</c:v>
                </c:pt>
                <c:pt idx="980">
                  <c:v>8.0064282407407414E-2</c:v>
                </c:pt>
                <c:pt idx="981">
                  <c:v>8.0065694444444446E-2</c:v>
                </c:pt>
                <c:pt idx="982">
                  <c:v>8.0066990740740737E-2</c:v>
                </c:pt>
                <c:pt idx="983">
                  <c:v>8.0068541666666659E-2</c:v>
                </c:pt>
                <c:pt idx="984">
                  <c:v>8.0069745370370371E-2</c:v>
                </c:pt>
                <c:pt idx="985">
                  <c:v>8.0071006944444453E-2</c:v>
                </c:pt>
                <c:pt idx="986">
                  <c:v>8.0072106481481484E-2</c:v>
                </c:pt>
                <c:pt idx="987">
                  <c:v>8.0073298611111107E-2</c:v>
                </c:pt>
                <c:pt idx="988">
                  <c:v>8.0074386574074077E-2</c:v>
                </c:pt>
                <c:pt idx="989">
                  <c:v>8.0075578703703701E-2</c:v>
                </c:pt>
                <c:pt idx="990">
                  <c:v>8.0076597222222226E-2</c:v>
                </c:pt>
                <c:pt idx="991">
                  <c:v>8.0077858796296295E-2</c:v>
                </c:pt>
                <c:pt idx="992">
                  <c:v>8.007888888888888E-2</c:v>
                </c:pt>
                <c:pt idx="993">
                  <c:v>8.0079942129629642E-2</c:v>
                </c:pt>
                <c:pt idx="994">
                  <c:v>8.0081111111111117E-2</c:v>
                </c:pt>
                <c:pt idx="995">
                  <c:v>8.008210648148148E-2</c:v>
                </c:pt>
                <c:pt idx="996">
                  <c:v>8.0083240740740746E-2</c:v>
                </c:pt>
                <c:pt idx="997">
                  <c:v>8.0084409722222222E-2</c:v>
                </c:pt>
                <c:pt idx="998">
                  <c:v>8.0085486111111104E-2</c:v>
                </c:pt>
                <c:pt idx="999">
                  <c:v>8.008670138888889E-2</c:v>
                </c:pt>
              </c:numCache>
            </c:numRef>
          </c:cat>
          <c:val>
            <c:numRef>
              <c:f>'4-delete-inter-project-category'!$C$2:$C$1001</c:f>
              <c:numCache>
                <c:formatCode>General</c:formatCode>
                <c:ptCount val="1000"/>
                <c:pt idx="0">
                  <c:v>13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7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6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11</c:v>
                </c:pt>
                <c:pt idx="73">
                  <c:v>4</c:v>
                </c:pt>
                <c:pt idx="74">
                  <c:v>7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2</c:v>
                </c:pt>
                <c:pt idx="88">
                  <c:v>3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5</c:v>
                </c:pt>
                <c:pt idx="108">
                  <c:v>7</c:v>
                </c:pt>
                <c:pt idx="109">
                  <c:v>5</c:v>
                </c:pt>
                <c:pt idx="110">
                  <c:v>7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5</c:v>
                </c:pt>
                <c:pt idx="120">
                  <c:v>8</c:v>
                </c:pt>
                <c:pt idx="121">
                  <c:v>5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5</c:v>
                </c:pt>
                <c:pt idx="133">
                  <c:v>3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5</c:v>
                </c:pt>
                <c:pt idx="145">
                  <c:v>14</c:v>
                </c:pt>
                <c:pt idx="146">
                  <c:v>4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6</c:v>
                </c:pt>
                <c:pt idx="152">
                  <c:v>4</c:v>
                </c:pt>
                <c:pt idx="153">
                  <c:v>17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10</c:v>
                </c:pt>
                <c:pt idx="161">
                  <c:v>10</c:v>
                </c:pt>
                <c:pt idx="162">
                  <c:v>11</c:v>
                </c:pt>
                <c:pt idx="163">
                  <c:v>11</c:v>
                </c:pt>
                <c:pt idx="164">
                  <c:v>9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5</c:v>
                </c:pt>
                <c:pt idx="178">
                  <c:v>6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6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7</c:v>
                </c:pt>
                <c:pt idx="192">
                  <c:v>5</c:v>
                </c:pt>
                <c:pt idx="193">
                  <c:v>5</c:v>
                </c:pt>
                <c:pt idx="194">
                  <c:v>7</c:v>
                </c:pt>
                <c:pt idx="195">
                  <c:v>4</c:v>
                </c:pt>
                <c:pt idx="196">
                  <c:v>6</c:v>
                </c:pt>
                <c:pt idx="197">
                  <c:v>7</c:v>
                </c:pt>
                <c:pt idx="198">
                  <c:v>7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7</c:v>
                </c:pt>
                <c:pt idx="216">
                  <c:v>6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3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14</c:v>
                </c:pt>
                <c:pt idx="234">
                  <c:v>7</c:v>
                </c:pt>
                <c:pt idx="235">
                  <c:v>4</c:v>
                </c:pt>
                <c:pt idx="236">
                  <c:v>5</c:v>
                </c:pt>
                <c:pt idx="237">
                  <c:v>4</c:v>
                </c:pt>
                <c:pt idx="238">
                  <c:v>8</c:v>
                </c:pt>
                <c:pt idx="239">
                  <c:v>6</c:v>
                </c:pt>
                <c:pt idx="240">
                  <c:v>4</c:v>
                </c:pt>
                <c:pt idx="241">
                  <c:v>6</c:v>
                </c:pt>
                <c:pt idx="242">
                  <c:v>3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7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7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8</c:v>
                </c:pt>
                <c:pt idx="267">
                  <c:v>6</c:v>
                </c:pt>
                <c:pt idx="268">
                  <c:v>7</c:v>
                </c:pt>
                <c:pt idx="269">
                  <c:v>5</c:v>
                </c:pt>
                <c:pt idx="270">
                  <c:v>4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7</c:v>
                </c:pt>
                <c:pt idx="283">
                  <c:v>4</c:v>
                </c:pt>
                <c:pt idx="284">
                  <c:v>6</c:v>
                </c:pt>
                <c:pt idx="285">
                  <c:v>7</c:v>
                </c:pt>
                <c:pt idx="286">
                  <c:v>4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6</c:v>
                </c:pt>
                <c:pt idx="292">
                  <c:v>4</c:v>
                </c:pt>
                <c:pt idx="293">
                  <c:v>3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5</c:v>
                </c:pt>
                <c:pt idx="310">
                  <c:v>5</c:v>
                </c:pt>
                <c:pt idx="311">
                  <c:v>7</c:v>
                </c:pt>
                <c:pt idx="312">
                  <c:v>3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8</c:v>
                </c:pt>
                <c:pt idx="319">
                  <c:v>6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7</c:v>
                </c:pt>
                <c:pt idx="329">
                  <c:v>4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7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5</c:v>
                </c:pt>
                <c:pt idx="339">
                  <c:v>5</c:v>
                </c:pt>
                <c:pt idx="340">
                  <c:v>6</c:v>
                </c:pt>
                <c:pt idx="341">
                  <c:v>5</c:v>
                </c:pt>
                <c:pt idx="342">
                  <c:v>4</c:v>
                </c:pt>
                <c:pt idx="343">
                  <c:v>8</c:v>
                </c:pt>
                <c:pt idx="344">
                  <c:v>4</c:v>
                </c:pt>
                <c:pt idx="345">
                  <c:v>7</c:v>
                </c:pt>
                <c:pt idx="346">
                  <c:v>7</c:v>
                </c:pt>
                <c:pt idx="347">
                  <c:v>3</c:v>
                </c:pt>
                <c:pt idx="348">
                  <c:v>6</c:v>
                </c:pt>
                <c:pt idx="349">
                  <c:v>4</c:v>
                </c:pt>
                <c:pt idx="350">
                  <c:v>9</c:v>
                </c:pt>
                <c:pt idx="351">
                  <c:v>3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8</c:v>
                </c:pt>
                <c:pt idx="356">
                  <c:v>6</c:v>
                </c:pt>
                <c:pt idx="357">
                  <c:v>7</c:v>
                </c:pt>
                <c:pt idx="358">
                  <c:v>5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5</c:v>
                </c:pt>
                <c:pt idx="364">
                  <c:v>6</c:v>
                </c:pt>
                <c:pt idx="365">
                  <c:v>5</c:v>
                </c:pt>
                <c:pt idx="366">
                  <c:v>9</c:v>
                </c:pt>
                <c:pt idx="367">
                  <c:v>7</c:v>
                </c:pt>
                <c:pt idx="368">
                  <c:v>10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6</c:v>
                </c:pt>
                <c:pt idx="375">
                  <c:v>8</c:v>
                </c:pt>
                <c:pt idx="376">
                  <c:v>7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6</c:v>
                </c:pt>
                <c:pt idx="382">
                  <c:v>5</c:v>
                </c:pt>
                <c:pt idx="383">
                  <c:v>8</c:v>
                </c:pt>
                <c:pt idx="384">
                  <c:v>5</c:v>
                </c:pt>
                <c:pt idx="385">
                  <c:v>4</c:v>
                </c:pt>
                <c:pt idx="386">
                  <c:v>6</c:v>
                </c:pt>
                <c:pt idx="387">
                  <c:v>9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6</c:v>
                </c:pt>
                <c:pt idx="393">
                  <c:v>3</c:v>
                </c:pt>
                <c:pt idx="394">
                  <c:v>8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4</c:v>
                </c:pt>
                <c:pt idx="402">
                  <c:v>5</c:v>
                </c:pt>
                <c:pt idx="403">
                  <c:v>3</c:v>
                </c:pt>
                <c:pt idx="404">
                  <c:v>6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4</c:v>
                </c:pt>
                <c:pt idx="412">
                  <c:v>7</c:v>
                </c:pt>
                <c:pt idx="413">
                  <c:v>4</c:v>
                </c:pt>
                <c:pt idx="414">
                  <c:v>5</c:v>
                </c:pt>
                <c:pt idx="415">
                  <c:v>12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7</c:v>
                </c:pt>
                <c:pt idx="420">
                  <c:v>6</c:v>
                </c:pt>
                <c:pt idx="421">
                  <c:v>5</c:v>
                </c:pt>
                <c:pt idx="422">
                  <c:v>6</c:v>
                </c:pt>
                <c:pt idx="423">
                  <c:v>3</c:v>
                </c:pt>
                <c:pt idx="424">
                  <c:v>4</c:v>
                </c:pt>
                <c:pt idx="425">
                  <c:v>10</c:v>
                </c:pt>
                <c:pt idx="426">
                  <c:v>7</c:v>
                </c:pt>
                <c:pt idx="427">
                  <c:v>6</c:v>
                </c:pt>
                <c:pt idx="428">
                  <c:v>6</c:v>
                </c:pt>
                <c:pt idx="429">
                  <c:v>10</c:v>
                </c:pt>
                <c:pt idx="430">
                  <c:v>8</c:v>
                </c:pt>
                <c:pt idx="431">
                  <c:v>11</c:v>
                </c:pt>
                <c:pt idx="432">
                  <c:v>8</c:v>
                </c:pt>
                <c:pt idx="433">
                  <c:v>11</c:v>
                </c:pt>
                <c:pt idx="434">
                  <c:v>5</c:v>
                </c:pt>
                <c:pt idx="435">
                  <c:v>9</c:v>
                </c:pt>
                <c:pt idx="436">
                  <c:v>8</c:v>
                </c:pt>
                <c:pt idx="437">
                  <c:v>11</c:v>
                </c:pt>
                <c:pt idx="438">
                  <c:v>7</c:v>
                </c:pt>
                <c:pt idx="439">
                  <c:v>8</c:v>
                </c:pt>
                <c:pt idx="440">
                  <c:v>6</c:v>
                </c:pt>
                <c:pt idx="441">
                  <c:v>5</c:v>
                </c:pt>
                <c:pt idx="442">
                  <c:v>6</c:v>
                </c:pt>
                <c:pt idx="443">
                  <c:v>4</c:v>
                </c:pt>
                <c:pt idx="444">
                  <c:v>4</c:v>
                </c:pt>
                <c:pt idx="445">
                  <c:v>5</c:v>
                </c:pt>
                <c:pt idx="446">
                  <c:v>5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7</c:v>
                </c:pt>
                <c:pt idx="452">
                  <c:v>4</c:v>
                </c:pt>
                <c:pt idx="453">
                  <c:v>5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4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8</c:v>
                </c:pt>
                <c:pt idx="464">
                  <c:v>6</c:v>
                </c:pt>
                <c:pt idx="465">
                  <c:v>5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8</c:v>
                </c:pt>
                <c:pt idx="471">
                  <c:v>4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12</c:v>
                </c:pt>
                <c:pt idx="476">
                  <c:v>3</c:v>
                </c:pt>
                <c:pt idx="477">
                  <c:v>6</c:v>
                </c:pt>
                <c:pt idx="478">
                  <c:v>7</c:v>
                </c:pt>
                <c:pt idx="479">
                  <c:v>5</c:v>
                </c:pt>
                <c:pt idx="480">
                  <c:v>4</c:v>
                </c:pt>
                <c:pt idx="481">
                  <c:v>6</c:v>
                </c:pt>
                <c:pt idx="482">
                  <c:v>8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7</c:v>
                </c:pt>
                <c:pt idx="488">
                  <c:v>5</c:v>
                </c:pt>
                <c:pt idx="489">
                  <c:v>6</c:v>
                </c:pt>
                <c:pt idx="490">
                  <c:v>4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7</c:v>
                </c:pt>
                <c:pt idx="495">
                  <c:v>5</c:v>
                </c:pt>
                <c:pt idx="496">
                  <c:v>5</c:v>
                </c:pt>
                <c:pt idx="497">
                  <c:v>4</c:v>
                </c:pt>
                <c:pt idx="498">
                  <c:v>4</c:v>
                </c:pt>
                <c:pt idx="499">
                  <c:v>5</c:v>
                </c:pt>
                <c:pt idx="500">
                  <c:v>3</c:v>
                </c:pt>
                <c:pt idx="501">
                  <c:v>7</c:v>
                </c:pt>
                <c:pt idx="502">
                  <c:v>5</c:v>
                </c:pt>
                <c:pt idx="503">
                  <c:v>5</c:v>
                </c:pt>
                <c:pt idx="504">
                  <c:v>6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6</c:v>
                </c:pt>
                <c:pt idx="509">
                  <c:v>6</c:v>
                </c:pt>
                <c:pt idx="510">
                  <c:v>9</c:v>
                </c:pt>
                <c:pt idx="511">
                  <c:v>21</c:v>
                </c:pt>
                <c:pt idx="512">
                  <c:v>8</c:v>
                </c:pt>
                <c:pt idx="513">
                  <c:v>5</c:v>
                </c:pt>
                <c:pt idx="514">
                  <c:v>6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6</c:v>
                </c:pt>
                <c:pt idx="520">
                  <c:v>4</c:v>
                </c:pt>
                <c:pt idx="521">
                  <c:v>6</c:v>
                </c:pt>
                <c:pt idx="522">
                  <c:v>5</c:v>
                </c:pt>
                <c:pt idx="523">
                  <c:v>6</c:v>
                </c:pt>
                <c:pt idx="524">
                  <c:v>5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4</c:v>
                </c:pt>
                <c:pt idx="529">
                  <c:v>4</c:v>
                </c:pt>
                <c:pt idx="530">
                  <c:v>6</c:v>
                </c:pt>
                <c:pt idx="531">
                  <c:v>7</c:v>
                </c:pt>
                <c:pt idx="532">
                  <c:v>6</c:v>
                </c:pt>
                <c:pt idx="533">
                  <c:v>4</c:v>
                </c:pt>
                <c:pt idx="534">
                  <c:v>7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5</c:v>
                </c:pt>
                <c:pt idx="539">
                  <c:v>8</c:v>
                </c:pt>
                <c:pt idx="540">
                  <c:v>4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4</c:v>
                </c:pt>
                <c:pt idx="546">
                  <c:v>7</c:v>
                </c:pt>
                <c:pt idx="547">
                  <c:v>5</c:v>
                </c:pt>
                <c:pt idx="548">
                  <c:v>7</c:v>
                </c:pt>
                <c:pt idx="549">
                  <c:v>8</c:v>
                </c:pt>
                <c:pt idx="550">
                  <c:v>6</c:v>
                </c:pt>
                <c:pt idx="551">
                  <c:v>7</c:v>
                </c:pt>
                <c:pt idx="552">
                  <c:v>4</c:v>
                </c:pt>
                <c:pt idx="553">
                  <c:v>7</c:v>
                </c:pt>
                <c:pt idx="554">
                  <c:v>8</c:v>
                </c:pt>
                <c:pt idx="555">
                  <c:v>6</c:v>
                </c:pt>
                <c:pt idx="556">
                  <c:v>7</c:v>
                </c:pt>
                <c:pt idx="557">
                  <c:v>6</c:v>
                </c:pt>
                <c:pt idx="558">
                  <c:v>3</c:v>
                </c:pt>
                <c:pt idx="559">
                  <c:v>4</c:v>
                </c:pt>
                <c:pt idx="560">
                  <c:v>6</c:v>
                </c:pt>
                <c:pt idx="561">
                  <c:v>6</c:v>
                </c:pt>
                <c:pt idx="562">
                  <c:v>4</c:v>
                </c:pt>
                <c:pt idx="563">
                  <c:v>4</c:v>
                </c:pt>
                <c:pt idx="564">
                  <c:v>7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4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7</c:v>
                </c:pt>
                <c:pt idx="574">
                  <c:v>5</c:v>
                </c:pt>
                <c:pt idx="575">
                  <c:v>6</c:v>
                </c:pt>
                <c:pt idx="576">
                  <c:v>5</c:v>
                </c:pt>
                <c:pt idx="577">
                  <c:v>5</c:v>
                </c:pt>
                <c:pt idx="578">
                  <c:v>7</c:v>
                </c:pt>
                <c:pt idx="579">
                  <c:v>4</c:v>
                </c:pt>
                <c:pt idx="580">
                  <c:v>3</c:v>
                </c:pt>
                <c:pt idx="581">
                  <c:v>6</c:v>
                </c:pt>
                <c:pt idx="582">
                  <c:v>8</c:v>
                </c:pt>
                <c:pt idx="583">
                  <c:v>5</c:v>
                </c:pt>
                <c:pt idx="584">
                  <c:v>7</c:v>
                </c:pt>
                <c:pt idx="585">
                  <c:v>6</c:v>
                </c:pt>
                <c:pt idx="586">
                  <c:v>5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6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7</c:v>
                </c:pt>
                <c:pt idx="595">
                  <c:v>5</c:v>
                </c:pt>
                <c:pt idx="596">
                  <c:v>4</c:v>
                </c:pt>
                <c:pt idx="597">
                  <c:v>3</c:v>
                </c:pt>
                <c:pt idx="598">
                  <c:v>6</c:v>
                </c:pt>
                <c:pt idx="599">
                  <c:v>5</c:v>
                </c:pt>
                <c:pt idx="600">
                  <c:v>4</c:v>
                </c:pt>
                <c:pt idx="601">
                  <c:v>8</c:v>
                </c:pt>
                <c:pt idx="602">
                  <c:v>6</c:v>
                </c:pt>
                <c:pt idx="603">
                  <c:v>6</c:v>
                </c:pt>
                <c:pt idx="604">
                  <c:v>10</c:v>
                </c:pt>
                <c:pt idx="605">
                  <c:v>4</c:v>
                </c:pt>
                <c:pt idx="606">
                  <c:v>7</c:v>
                </c:pt>
                <c:pt idx="607">
                  <c:v>8</c:v>
                </c:pt>
                <c:pt idx="608">
                  <c:v>6</c:v>
                </c:pt>
                <c:pt idx="609">
                  <c:v>8</c:v>
                </c:pt>
                <c:pt idx="610">
                  <c:v>3</c:v>
                </c:pt>
                <c:pt idx="611">
                  <c:v>6</c:v>
                </c:pt>
                <c:pt idx="612">
                  <c:v>5</c:v>
                </c:pt>
                <c:pt idx="613">
                  <c:v>5</c:v>
                </c:pt>
                <c:pt idx="614">
                  <c:v>7</c:v>
                </c:pt>
                <c:pt idx="615">
                  <c:v>7</c:v>
                </c:pt>
                <c:pt idx="616">
                  <c:v>5</c:v>
                </c:pt>
                <c:pt idx="617">
                  <c:v>7</c:v>
                </c:pt>
                <c:pt idx="618">
                  <c:v>5</c:v>
                </c:pt>
                <c:pt idx="619">
                  <c:v>8</c:v>
                </c:pt>
                <c:pt idx="620">
                  <c:v>3</c:v>
                </c:pt>
                <c:pt idx="621">
                  <c:v>6</c:v>
                </c:pt>
                <c:pt idx="622">
                  <c:v>7</c:v>
                </c:pt>
                <c:pt idx="623">
                  <c:v>7</c:v>
                </c:pt>
                <c:pt idx="624">
                  <c:v>6</c:v>
                </c:pt>
                <c:pt idx="625">
                  <c:v>4</c:v>
                </c:pt>
                <c:pt idx="626">
                  <c:v>5</c:v>
                </c:pt>
                <c:pt idx="627">
                  <c:v>7</c:v>
                </c:pt>
                <c:pt idx="628">
                  <c:v>3</c:v>
                </c:pt>
                <c:pt idx="629">
                  <c:v>3</c:v>
                </c:pt>
                <c:pt idx="630">
                  <c:v>7</c:v>
                </c:pt>
                <c:pt idx="631">
                  <c:v>4</c:v>
                </c:pt>
                <c:pt idx="632">
                  <c:v>6</c:v>
                </c:pt>
                <c:pt idx="633">
                  <c:v>6</c:v>
                </c:pt>
                <c:pt idx="634">
                  <c:v>8</c:v>
                </c:pt>
                <c:pt idx="635">
                  <c:v>7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4</c:v>
                </c:pt>
                <c:pt idx="640">
                  <c:v>7</c:v>
                </c:pt>
                <c:pt idx="641">
                  <c:v>6</c:v>
                </c:pt>
                <c:pt idx="642">
                  <c:v>7</c:v>
                </c:pt>
                <c:pt idx="643">
                  <c:v>4</c:v>
                </c:pt>
                <c:pt idx="644">
                  <c:v>6</c:v>
                </c:pt>
                <c:pt idx="645">
                  <c:v>5</c:v>
                </c:pt>
                <c:pt idx="646">
                  <c:v>5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7</c:v>
                </c:pt>
                <c:pt idx="651">
                  <c:v>3</c:v>
                </c:pt>
                <c:pt idx="652">
                  <c:v>6</c:v>
                </c:pt>
                <c:pt idx="653">
                  <c:v>5</c:v>
                </c:pt>
                <c:pt idx="654">
                  <c:v>7</c:v>
                </c:pt>
                <c:pt idx="655">
                  <c:v>3</c:v>
                </c:pt>
                <c:pt idx="656">
                  <c:v>3</c:v>
                </c:pt>
                <c:pt idx="657">
                  <c:v>5</c:v>
                </c:pt>
                <c:pt idx="658">
                  <c:v>5</c:v>
                </c:pt>
                <c:pt idx="659">
                  <c:v>8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6</c:v>
                </c:pt>
                <c:pt idx="670">
                  <c:v>5</c:v>
                </c:pt>
                <c:pt idx="671">
                  <c:v>3</c:v>
                </c:pt>
                <c:pt idx="672">
                  <c:v>8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7</c:v>
                </c:pt>
                <c:pt idx="677">
                  <c:v>5</c:v>
                </c:pt>
                <c:pt idx="678">
                  <c:v>7</c:v>
                </c:pt>
                <c:pt idx="679">
                  <c:v>5</c:v>
                </c:pt>
                <c:pt idx="680">
                  <c:v>6</c:v>
                </c:pt>
                <c:pt idx="681">
                  <c:v>4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4</c:v>
                </c:pt>
                <c:pt idx="690">
                  <c:v>5</c:v>
                </c:pt>
                <c:pt idx="691">
                  <c:v>4</c:v>
                </c:pt>
                <c:pt idx="692">
                  <c:v>6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7</c:v>
                </c:pt>
                <c:pt idx="699">
                  <c:v>6</c:v>
                </c:pt>
                <c:pt idx="700">
                  <c:v>6</c:v>
                </c:pt>
                <c:pt idx="701">
                  <c:v>8</c:v>
                </c:pt>
                <c:pt idx="702">
                  <c:v>7</c:v>
                </c:pt>
                <c:pt idx="703">
                  <c:v>6</c:v>
                </c:pt>
                <c:pt idx="704">
                  <c:v>8</c:v>
                </c:pt>
                <c:pt idx="705">
                  <c:v>11</c:v>
                </c:pt>
                <c:pt idx="706">
                  <c:v>9</c:v>
                </c:pt>
                <c:pt idx="707">
                  <c:v>7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7</c:v>
                </c:pt>
                <c:pt idx="712">
                  <c:v>4</c:v>
                </c:pt>
                <c:pt idx="713">
                  <c:v>8</c:v>
                </c:pt>
                <c:pt idx="714">
                  <c:v>9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3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7</c:v>
                </c:pt>
                <c:pt idx="724">
                  <c:v>5</c:v>
                </c:pt>
                <c:pt idx="725">
                  <c:v>4</c:v>
                </c:pt>
                <c:pt idx="726">
                  <c:v>7</c:v>
                </c:pt>
                <c:pt idx="727">
                  <c:v>4</c:v>
                </c:pt>
                <c:pt idx="728">
                  <c:v>6</c:v>
                </c:pt>
                <c:pt idx="729">
                  <c:v>6</c:v>
                </c:pt>
                <c:pt idx="730">
                  <c:v>4</c:v>
                </c:pt>
                <c:pt idx="731">
                  <c:v>6</c:v>
                </c:pt>
                <c:pt idx="732">
                  <c:v>4</c:v>
                </c:pt>
                <c:pt idx="733">
                  <c:v>3</c:v>
                </c:pt>
                <c:pt idx="734">
                  <c:v>8</c:v>
                </c:pt>
                <c:pt idx="735">
                  <c:v>4</c:v>
                </c:pt>
                <c:pt idx="736">
                  <c:v>6</c:v>
                </c:pt>
                <c:pt idx="737">
                  <c:v>5</c:v>
                </c:pt>
                <c:pt idx="738">
                  <c:v>9</c:v>
                </c:pt>
                <c:pt idx="739">
                  <c:v>7</c:v>
                </c:pt>
                <c:pt idx="740">
                  <c:v>6</c:v>
                </c:pt>
                <c:pt idx="741">
                  <c:v>4</c:v>
                </c:pt>
                <c:pt idx="742">
                  <c:v>4</c:v>
                </c:pt>
                <c:pt idx="743">
                  <c:v>7</c:v>
                </c:pt>
                <c:pt idx="744">
                  <c:v>4</c:v>
                </c:pt>
                <c:pt idx="745">
                  <c:v>4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4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4</c:v>
                </c:pt>
                <c:pt idx="758">
                  <c:v>5</c:v>
                </c:pt>
                <c:pt idx="759">
                  <c:v>8</c:v>
                </c:pt>
                <c:pt idx="760">
                  <c:v>3</c:v>
                </c:pt>
                <c:pt idx="761">
                  <c:v>5</c:v>
                </c:pt>
                <c:pt idx="762">
                  <c:v>4</c:v>
                </c:pt>
                <c:pt idx="763">
                  <c:v>6</c:v>
                </c:pt>
                <c:pt idx="764">
                  <c:v>5</c:v>
                </c:pt>
                <c:pt idx="765">
                  <c:v>4</c:v>
                </c:pt>
                <c:pt idx="766">
                  <c:v>9</c:v>
                </c:pt>
                <c:pt idx="767">
                  <c:v>6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7</c:v>
                </c:pt>
                <c:pt idx="772">
                  <c:v>6</c:v>
                </c:pt>
                <c:pt idx="773">
                  <c:v>6</c:v>
                </c:pt>
                <c:pt idx="774">
                  <c:v>5</c:v>
                </c:pt>
                <c:pt idx="775">
                  <c:v>7</c:v>
                </c:pt>
                <c:pt idx="776">
                  <c:v>8</c:v>
                </c:pt>
                <c:pt idx="777">
                  <c:v>12</c:v>
                </c:pt>
                <c:pt idx="778">
                  <c:v>11</c:v>
                </c:pt>
                <c:pt idx="779">
                  <c:v>6</c:v>
                </c:pt>
                <c:pt idx="780">
                  <c:v>7</c:v>
                </c:pt>
                <c:pt idx="781">
                  <c:v>4</c:v>
                </c:pt>
                <c:pt idx="782">
                  <c:v>5</c:v>
                </c:pt>
                <c:pt idx="783">
                  <c:v>8</c:v>
                </c:pt>
                <c:pt idx="784">
                  <c:v>5</c:v>
                </c:pt>
                <c:pt idx="785">
                  <c:v>5</c:v>
                </c:pt>
                <c:pt idx="786">
                  <c:v>7</c:v>
                </c:pt>
                <c:pt idx="787">
                  <c:v>6</c:v>
                </c:pt>
                <c:pt idx="788">
                  <c:v>5</c:v>
                </c:pt>
                <c:pt idx="789">
                  <c:v>5</c:v>
                </c:pt>
                <c:pt idx="790">
                  <c:v>7</c:v>
                </c:pt>
                <c:pt idx="791">
                  <c:v>4</c:v>
                </c:pt>
                <c:pt idx="792">
                  <c:v>6</c:v>
                </c:pt>
                <c:pt idx="793">
                  <c:v>7</c:v>
                </c:pt>
                <c:pt idx="794">
                  <c:v>4</c:v>
                </c:pt>
                <c:pt idx="795">
                  <c:v>6</c:v>
                </c:pt>
                <c:pt idx="796">
                  <c:v>7</c:v>
                </c:pt>
                <c:pt idx="797">
                  <c:v>6</c:v>
                </c:pt>
                <c:pt idx="798">
                  <c:v>9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3</c:v>
                </c:pt>
                <c:pt idx="803">
                  <c:v>8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3</c:v>
                </c:pt>
                <c:pt idx="808">
                  <c:v>8</c:v>
                </c:pt>
                <c:pt idx="809">
                  <c:v>7</c:v>
                </c:pt>
                <c:pt idx="810">
                  <c:v>8</c:v>
                </c:pt>
                <c:pt idx="811">
                  <c:v>5</c:v>
                </c:pt>
                <c:pt idx="812">
                  <c:v>8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10</c:v>
                </c:pt>
                <c:pt idx="817">
                  <c:v>5</c:v>
                </c:pt>
                <c:pt idx="818">
                  <c:v>6</c:v>
                </c:pt>
                <c:pt idx="819">
                  <c:v>9</c:v>
                </c:pt>
                <c:pt idx="820">
                  <c:v>6</c:v>
                </c:pt>
                <c:pt idx="821">
                  <c:v>7</c:v>
                </c:pt>
                <c:pt idx="822">
                  <c:v>6</c:v>
                </c:pt>
                <c:pt idx="823">
                  <c:v>7</c:v>
                </c:pt>
                <c:pt idx="824">
                  <c:v>6</c:v>
                </c:pt>
                <c:pt idx="825">
                  <c:v>5</c:v>
                </c:pt>
                <c:pt idx="826">
                  <c:v>4</c:v>
                </c:pt>
                <c:pt idx="827">
                  <c:v>8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5</c:v>
                </c:pt>
                <c:pt idx="834">
                  <c:v>7</c:v>
                </c:pt>
                <c:pt idx="835">
                  <c:v>5</c:v>
                </c:pt>
                <c:pt idx="836">
                  <c:v>6</c:v>
                </c:pt>
                <c:pt idx="837">
                  <c:v>8</c:v>
                </c:pt>
                <c:pt idx="838">
                  <c:v>4</c:v>
                </c:pt>
                <c:pt idx="839">
                  <c:v>6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6</c:v>
                </c:pt>
                <c:pt idx="844">
                  <c:v>7</c:v>
                </c:pt>
                <c:pt idx="845">
                  <c:v>6</c:v>
                </c:pt>
                <c:pt idx="846">
                  <c:v>7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8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3</c:v>
                </c:pt>
                <c:pt idx="855">
                  <c:v>5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7</c:v>
                </c:pt>
                <c:pt idx="861">
                  <c:v>5</c:v>
                </c:pt>
                <c:pt idx="862">
                  <c:v>6</c:v>
                </c:pt>
                <c:pt idx="863">
                  <c:v>5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4</c:v>
                </c:pt>
                <c:pt idx="868">
                  <c:v>8</c:v>
                </c:pt>
                <c:pt idx="869">
                  <c:v>7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6</c:v>
                </c:pt>
                <c:pt idx="875">
                  <c:v>7</c:v>
                </c:pt>
                <c:pt idx="876">
                  <c:v>9</c:v>
                </c:pt>
                <c:pt idx="877">
                  <c:v>9</c:v>
                </c:pt>
                <c:pt idx="878">
                  <c:v>7</c:v>
                </c:pt>
                <c:pt idx="879">
                  <c:v>6</c:v>
                </c:pt>
                <c:pt idx="880">
                  <c:v>4</c:v>
                </c:pt>
                <c:pt idx="881">
                  <c:v>8</c:v>
                </c:pt>
                <c:pt idx="882">
                  <c:v>7</c:v>
                </c:pt>
                <c:pt idx="883">
                  <c:v>4</c:v>
                </c:pt>
                <c:pt idx="884">
                  <c:v>6</c:v>
                </c:pt>
                <c:pt idx="885">
                  <c:v>5</c:v>
                </c:pt>
                <c:pt idx="886">
                  <c:v>10</c:v>
                </c:pt>
                <c:pt idx="887">
                  <c:v>4</c:v>
                </c:pt>
                <c:pt idx="888">
                  <c:v>7</c:v>
                </c:pt>
                <c:pt idx="889">
                  <c:v>6</c:v>
                </c:pt>
                <c:pt idx="890">
                  <c:v>7</c:v>
                </c:pt>
                <c:pt idx="891">
                  <c:v>4</c:v>
                </c:pt>
                <c:pt idx="892">
                  <c:v>5</c:v>
                </c:pt>
                <c:pt idx="893">
                  <c:v>5</c:v>
                </c:pt>
                <c:pt idx="894">
                  <c:v>4</c:v>
                </c:pt>
                <c:pt idx="895">
                  <c:v>5</c:v>
                </c:pt>
                <c:pt idx="896">
                  <c:v>8</c:v>
                </c:pt>
                <c:pt idx="897">
                  <c:v>8</c:v>
                </c:pt>
                <c:pt idx="898">
                  <c:v>5</c:v>
                </c:pt>
                <c:pt idx="899">
                  <c:v>7</c:v>
                </c:pt>
                <c:pt idx="900">
                  <c:v>4</c:v>
                </c:pt>
                <c:pt idx="901">
                  <c:v>4</c:v>
                </c:pt>
                <c:pt idx="902">
                  <c:v>7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6</c:v>
                </c:pt>
                <c:pt idx="907">
                  <c:v>7</c:v>
                </c:pt>
                <c:pt idx="908">
                  <c:v>4</c:v>
                </c:pt>
                <c:pt idx="909">
                  <c:v>5</c:v>
                </c:pt>
                <c:pt idx="910">
                  <c:v>6</c:v>
                </c:pt>
                <c:pt idx="911">
                  <c:v>8</c:v>
                </c:pt>
                <c:pt idx="912">
                  <c:v>5</c:v>
                </c:pt>
                <c:pt idx="913">
                  <c:v>7</c:v>
                </c:pt>
                <c:pt idx="914">
                  <c:v>4</c:v>
                </c:pt>
                <c:pt idx="915">
                  <c:v>5</c:v>
                </c:pt>
                <c:pt idx="916">
                  <c:v>5</c:v>
                </c:pt>
                <c:pt idx="917">
                  <c:v>4</c:v>
                </c:pt>
                <c:pt idx="918">
                  <c:v>5</c:v>
                </c:pt>
                <c:pt idx="919">
                  <c:v>4</c:v>
                </c:pt>
                <c:pt idx="920">
                  <c:v>5</c:v>
                </c:pt>
                <c:pt idx="921">
                  <c:v>8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4</c:v>
                </c:pt>
                <c:pt idx="926">
                  <c:v>5</c:v>
                </c:pt>
                <c:pt idx="927">
                  <c:v>6</c:v>
                </c:pt>
                <c:pt idx="928">
                  <c:v>4</c:v>
                </c:pt>
                <c:pt idx="929">
                  <c:v>6</c:v>
                </c:pt>
                <c:pt idx="930">
                  <c:v>4</c:v>
                </c:pt>
                <c:pt idx="931">
                  <c:v>6</c:v>
                </c:pt>
                <c:pt idx="932">
                  <c:v>6</c:v>
                </c:pt>
                <c:pt idx="933">
                  <c:v>4</c:v>
                </c:pt>
                <c:pt idx="934">
                  <c:v>6</c:v>
                </c:pt>
                <c:pt idx="935">
                  <c:v>3</c:v>
                </c:pt>
                <c:pt idx="936">
                  <c:v>8</c:v>
                </c:pt>
                <c:pt idx="937">
                  <c:v>6</c:v>
                </c:pt>
                <c:pt idx="938">
                  <c:v>5</c:v>
                </c:pt>
                <c:pt idx="939">
                  <c:v>4</c:v>
                </c:pt>
                <c:pt idx="940">
                  <c:v>7</c:v>
                </c:pt>
                <c:pt idx="941">
                  <c:v>7</c:v>
                </c:pt>
                <c:pt idx="942">
                  <c:v>5</c:v>
                </c:pt>
                <c:pt idx="943">
                  <c:v>7</c:v>
                </c:pt>
                <c:pt idx="944">
                  <c:v>5</c:v>
                </c:pt>
                <c:pt idx="945">
                  <c:v>7</c:v>
                </c:pt>
                <c:pt idx="946">
                  <c:v>8</c:v>
                </c:pt>
                <c:pt idx="947">
                  <c:v>7</c:v>
                </c:pt>
                <c:pt idx="948">
                  <c:v>3</c:v>
                </c:pt>
                <c:pt idx="949">
                  <c:v>7</c:v>
                </c:pt>
                <c:pt idx="950">
                  <c:v>4</c:v>
                </c:pt>
                <c:pt idx="951">
                  <c:v>5</c:v>
                </c:pt>
                <c:pt idx="952">
                  <c:v>6</c:v>
                </c:pt>
                <c:pt idx="953">
                  <c:v>5</c:v>
                </c:pt>
                <c:pt idx="954">
                  <c:v>7</c:v>
                </c:pt>
                <c:pt idx="955">
                  <c:v>5</c:v>
                </c:pt>
                <c:pt idx="956">
                  <c:v>12</c:v>
                </c:pt>
                <c:pt idx="957">
                  <c:v>7</c:v>
                </c:pt>
                <c:pt idx="958">
                  <c:v>8</c:v>
                </c:pt>
                <c:pt idx="959">
                  <c:v>6</c:v>
                </c:pt>
                <c:pt idx="960">
                  <c:v>5</c:v>
                </c:pt>
                <c:pt idx="961">
                  <c:v>9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7</c:v>
                </c:pt>
                <c:pt idx="967">
                  <c:v>7</c:v>
                </c:pt>
                <c:pt idx="968">
                  <c:v>4</c:v>
                </c:pt>
                <c:pt idx="969">
                  <c:v>4</c:v>
                </c:pt>
                <c:pt idx="970">
                  <c:v>7</c:v>
                </c:pt>
                <c:pt idx="971">
                  <c:v>5</c:v>
                </c:pt>
                <c:pt idx="972">
                  <c:v>5</c:v>
                </c:pt>
                <c:pt idx="973">
                  <c:v>4</c:v>
                </c:pt>
                <c:pt idx="974">
                  <c:v>5</c:v>
                </c:pt>
                <c:pt idx="975">
                  <c:v>4</c:v>
                </c:pt>
                <c:pt idx="976">
                  <c:v>6</c:v>
                </c:pt>
                <c:pt idx="977">
                  <c:v>5</c:v>
                </c:pt>
                <c:pt idx="978">
                  <c:v>6</c:v>
                </c:pt>
                <c:pt idx="979">
                  <c:v>4</c:v>
                </c:pt>
                <c:pt idx="980">
                  <c:v>6</c:v>
                </c:pt>
                <c:pt idx="981">
                  <c:v>5</c:v>
                </c:pt>
                <c:pt idx="982">
                  <c:v>11</c:v>
                </c:pt>
                <c:pt idx="983">
                  <c:v>6</c:v>
                </c:pt>
                <c:pt idx="984">
                  <c:v>7</c:v>
                </c:pt>
                <c:pt idx="985">
                  <c:v>4</c:v>
                </c:pt>
                <c:pt idx="986">
                  <c:v>5</c:v>
                </c:pt>
                <c:pt idx="987">
                  <c:v>7</c:v>
                </c:pt>
                <c:pt idx="988">
                  <c:v>8</c:v>
                </c:pt>
                <c:pt idx="989">
                  <c:v>4</c:v>
                </c:pt>
                <c:pt idx="990">
                  <c:v>7</c:v>
                </c:pt>
                <c:pt idx="991">
                  <c:v>4</c:v>
                </c:pt>
                <c:pt idx="992">
                  <c:v>5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9-4C41-9FA2-995C92C7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34736"/>
        <c:axId val="515034032"/>
      </c:lineChart>
      <c:catAx>
        <c:axId val="5150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34032"/>
        <c:crosses val="autoZero"/>
        <c:auto val="1"/>
        <c:lblAlgn val="ctr"/>
        <c:lblOffset val="100"/>
        <c:noMultiLvlLbl val="0"/>
      </c:catAx>
      <c:valAx>
        <c:axId val="515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Objects vs. Transactional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'4-delete-inter-project-category'!$C$1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'4-delete-inter-project-category'!$A$2:$A$1001</c:f>
              <c:numCache>
                <c:formatCode>General</c:formatCode>
                <c:ptCount val="10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  <c:pt idx="200">
                  <c:v>3201</c:v>
                </c:pt>
                <c:pt idx="201">
                  <c:v>3202</c:v>
                </c:pt>
                <c:pt idx="202">
                  <c:v>3203</c:v>
                </c:pt>
                <c:pt idx="203">
                  <c:v>3204</c:v>
                </c:pt>
                <c:pt idx="204">
                  <c:v>3205</c:v>
                </c:pt>
                <c:pt idx="205">
                  <c:v>3206</c:v>
                </c:pt>
                <c:pt idx="206">
                  <c:v>3207</c:v>
                </c:pt>
                <c:pt idx="207">
                  <c:v>3208</c:v>
                </c:pt>
                <c:pt idx="208">
                  <c:v>3209</c:v>
                </c:pt>
                <c:pt idx="209">
                  <c:v>3210</c:v>
                </c:pt>
                <c:pt idx="210">
                  <c:v>3211</c:v>
                </c:pt>
                <c:pt idx="211">
                  <c:v>3212</c:v>
                </c:pt>
                <c:pt idx="212">
                  <c:v>3213</c:v>
                </c:pt>
                <c:pt idx="213">
                  <c:v>3214</c:v>
                </c:pt>
                <c:pt idx="214">
                  <c:v>3215</c:v>
                </c:pt>
                <c:pt idx="215">
                  <c:v>3216</c:v>
                </c:pt>
                <c:pt idx="216">
                  <c:v>3217</c:v>
                </c:pt>
                <c:pt idx="217">
                  <c:v>3218</c:v>
                </c:pt>
                <c:pt idx="218">
                  <c:v>3219</c:v>
                </c:pt>
                <c:pt idx="219">
                  <c:v>3220</c:v>
                </c:pt>
                <c:pt idx="220">
                  <c:v>3221</c:v>
                </c:pt>
                <c:pt idx="221">
                  <c:v>3222</c:v>
                </c:pt>
                <c:pt idx="222">
                  <c:v>3223</c:v>
                </c:pt>
                <c:pt idx="223">
                  <c:v>3224</c:v>
                </c:pt>
                <c:pt idx="224">
                  <c:v>3225</c:v>
                </c:pt>
                <c:pt idx="225">
                  <c:v>3226</c:v>
                </c:pt>
                <c:pt idx="226">
                  <c:v>3227</c:v>
                </c:pt>
                <c:pt idx="227">
                  <c:v>3228</c:v>
                </c:pt>
                <c:pt idx="228">
                  <c:v>3229</c:v>
                </c:pt>
                <c:pt idx="229">
                  <c:v>3230</c:v>
                </c:pt>
                <c:pt idx="230">
                  <c:v>3231</c:v>
                </c:pt>
                <c:pt idx="231">
                  <c:v>3232</c:v>
                </c:pt>
                <c:pt idx="232">
                  <c:v>3233</c:v>
                </c:pt>
                <c:pt idx="233">
                  <c:v>3234</c:v>
                </c:pt>
                <c:pt idx="234">
                  <c:v>3235</c:v>
                </c:pt>
                <c:pt idx="235">
                  <c:v>3236</c:v>
                </c:pt>
                <c:pt idx="236">
                  <c:v>3237</c:v>
                </c:pt>
                <c:pt idx="237">
                  <c:v>3238</c:v>
                </c:pt>
                <c:pt idx="238">
                  <c:v>3239</c:v>
                </c:pt>
                <c:pt idx="239">
                  <c:v>3240</c:v>
                </c:pt>
                <c:pt idx="240">
                  <c:v>3241</c:v>
                </c:pt>
                <c:pt idx="241">
                  <c:v>3242</c:v>
                </c:pt>
                <c:pt idx="242">
                  <c:v>3243</c:v>
                </c:pt>
                <c:pt idx="243">
                  <c:v>3244</c:v>
                </c:pt>
                <c:pt idx="244">
                  <c:v>3245</c:v>
                </c:pt>
                <c:pt idx="245">
                  <c:v>3246</c:v>
                </c:pt>
                <c:pt idx="246">
                  <c:v>3247</c:v>
                </c:pt>
                <c:pt idx="247">
                  <c:v>3248</c:v>
                </c:pt>
                <c:pt idx="248">
                  <c:v>3249</c:v>
                </c:pt>
                <c:pt idx="249">
                  <c:v>3250</c:v>
                </c:pt>
                <c:pt idx="250">
                  <c:v>3251</c:v>
                </c:pt>
                <c:pt idx="251">
                  <c:v>3252</c:v>
                </c:pt>
                <c:pt idx="252">
                  <c:v>3253</c:v>
                </c:pt>
                <c:pt idx="253">
                  <c:v>3254</c:v>
                </c:pt>
                <c:pt idx="254">
                  <c:v>3255</c:v>
                </c:pt>
                <c:pt idx="255">
                  <c:v>3256</c:v>
                </c:pt>
                <c:pt idx="256">
                  <c:v>3257</c:v>
                </c:pt>
                <c:pt idx="257">
                  <c:v>3258</c:v>
                </c:pt>
                <c:pt idx="258">
                  <c:v>3259</c:v>
                </c:pt>
                <c:pt idx="259">
                  <c:v>3260</c:v>
                </c:pt>
                <c:pt idx="260">
                  <c:v>3261</c:v>
                </c:pt>
                <c:pt idx="261">
                  <c:v>3262</c:v>
                </c:pt>
                <c:pt idx="262">
                  <c:v>3263</c:v>
                </c:pt>
                <c:pt idx="263">
                  <c:v>3264</c:v>
                </c:pt>
                <c:pt idx="264">
                  <c:v>3265</c:v>
                </c:pt>
                <c:pt idx="265">
                  <c:v>3266</c:v>
                </c:pt>
                <c:pt idx="266">
                  <c:v>3267</c:v>
                </c:pt>
                <c:pt idx="267">
                  <c:v>3268</c:v>
                </c:pt>
                <c:pt idx="268">
                  <c:v>3269</c:v>
                </c:pt>
                <c:pt idx="269">
                  <c:v>3270</c:v>
                </c:pt>
                <c:pt idx="270">
                  <c:v>3271</c:v>
                </c:pt>
                <c:pt idx="271">
                  <c:v>3272</c:v>
                </c:pt>
                <c:pt idx="272">
                  <c:v>3273</c:v>
                </c:pt>
                <c:pt idx="273">
                  <c:v>3274</c:v>
                </c:pt>
                <c:pt idx="274">
                  <c:v>3275</c:v>
                </c:pt>
                <c:pt idx="275">
                  <c:v>3276</c:v>
                </c:pt>
                <c:pt idx="276">
                  <c:v>3277</c:v>
                </c:pt>
                <c:pt idx="277">
                  <c:v>3278</c:v>
                </c:pt>
                <c:pt idx="278">
                  <c:v>3279</c:v>
                </c:pt>
                <c:pt idx="279">
                  <c:v>3280</c:v>
                </c:pt>
                <c:pt idx="280">
                  <c:v>3281</c:v>
                </c:pt>
                <c:pt idx="281">
                  <c:v>3282</c:v>
                </c:pt>
                <c:pt idx="282">
                  <c:v>3283</c:v>
                </c:pt>
                <c:pt idx="283">
                  <c:v>3284</c:v>
                </c:pt>
                <c:pt idx="284">
                  <c:v>3285</c:v>
                </c:pt>
                <c:pt idx="285">
                  <c:v>3286</c:v>
                </c:pt>
                <c:pt idx="286">
                  <c:v>3287</c:v>
                </c:pt>
                <c:pt idx="287">
                  <c:v>3288</c:v>
                </c:pt>
                <c:pt idx="288">
                  <c:v>3289</c:v>
                </c:pt>
                <c:pt idx="289">
                  <c:v>3290</c:v>
                </c:pt>
                <c:pt idx="290">
                  <c:v>3291</c:v>
                </c:pt>
                <c:pt idx="291">
                  <c:v>3292</c:v>
                </c:pt>
                <c:pt idx="292">
                  <c:v>3293</c:v>
                </c:pt>
                <c:pt idx="293">
                  <c:v>3294</c:v>
                </c:pt>
                <c:pt idx="294">
                  <c:v>3295</c:v>
                </c:pt>
                <c:pt idx="295">
                  <c:v>3296</c:v>
                </c:pt>
                <c:pt idx="296">
                  <c:v>3297</c:v>
                </c:pt>
                <c:pt idx="297">
                  <c:v>3298</c:v>
                </c:pt>
                <c:pt idx="298">
                  <c:v>3299</c:v>
                </c:pt>
                <c:pt idx="299">
                  <c:v>3300</c:v>
                </c:pt>
                <c:pt idx="300">
                  <c:v>3301</c:v>
                </c:pt>
                <c:pt idx="301">
                  <c:v>3302</c:v>
                </c:pt>
                <c:pt idx="302">
                  <c:v>3303</c:v>
                </c:pt>
                <c:pt idx="303">
                  <c:v>3304</c:v>
                </c:pt>
                <c:pt idx="304">
                  <c:v>3305</c:v>
                </c:pt>
                <c:pt idx="305">
                  <c:v>3306</c:v>
                </c:pt>
                <c:pt idx="306">
                  <c:v>3307</c:v>
                </c:pt>
                <c:pt idx="307">
                  <c:v>3308</c:v>
                </c:pt>
                <c:pt idx="308">
                  <c:v>3309</c:v>
                </c:pt>
                <c:pt idx="309">
                  <c:v>3310</c:v>
                </c:pt>
                <c:pt idx="310">
                  <c:v>3311</c:v>
                </c:pt>
                <c:pt idx="311">
                  <c:v>3312</c:v>
                </c:pt>
                <c:pt idx="312">
                  <c:v>3313</c:v>
                </c:pt>
                <c:pt idx="313">
                  <c:v>3314</c:v>
                </c:pt>
                <c:pt idx="314">
                  <c:v>3315</c:v>
                </c:pt>
                <c:pt idx="315">
                  <c:v>3316</c:v>
                </c:pt>
                <c:pt idx="316">
                  <c:v>3317</c:v>
                </c:pt>
                <c:pt idx="317">
                  <c:v>3318</c:v>
                </c:pt>
                <c:pt idx="318">
                  <c:v>3319</c:v>
                </c:pt>
                <c:pt idx="319">
                  <c:v>3320</c:v>
                </c:pt>
                <c:pt idx="320">
                  <c:v>3321</c:v>
                </c:pt>
                <c:pt idx="321">
                  <c:v>3322</c:v>
                </c:pt>
                <c:pt idx="322">
                  <c:v>3323</c:v>
                </c:pt>
                <c:pt idx="323">
                  <c:v>3324</c:v>
                </c:pt>
                <c:pt idx="324">
                  <c:v>3325</c:v>
                </c:pt>
                <c:pt idx="325">
                  <c:v>3326</c:v>
                </c:pt>
                <c:pt idx="326">
                  <c:v>3327</c:v>
                </c:pt>
                <c:pt idx="327">
                  <c:v>3328</c:v>
                </c:pt>
                <c:pt idx="328">
                  <c:v>3329</c:v>
                </c:pt>
                <c:pt idx="329">
                  <c:v>3330</c:v>
                </c:pt>
                <c:pt idx="330">
                  <c:v>3331</c:v>
                </c:pt>
                <c:pt idx="331">
                  <c:v>3332</c:v>
                </c:pt>
                <c:pt idx="332">
                  <c:v>3333</c:v>
                </c:pt>
                <c:pt idx="333">
                  <c:v>3334</c:v>
                </c:pt>
                <c:pt idx="334">
                  <c:v>3335</c:v>
                </c:pt>
                <c:pt idx="335">
                  <c:v>3336</c:v>
                </c:pt>
                <c:pt idx="336">
                  <c:v>3337</c:v>
                </c:pt>
                <c:pt idx="337">
                  <c:v>3338</c:v>
                </c:pt>
                <c:pt idx="338">
                  <c:v>3339</c:v>
                </c:pt>
                <c:pt idx="339">
                  <c:v>3340</c:v>
                </c:pt>
                <c:pt idx="340">
                  <c:v>3341</c:v>
                </c:pt>
                <c:pt idx="341">
                  <c:v>3342</c:v>
                </c:pt>
                <c:pt idx="342">
                  <c:v>3343</c:v>
                </c:pt>
                <c:pt idx="343">
                  <c:v>3344</c:v>
                </c:pt>
                <c:pt idx="344">
                  <c:v>3345</c:v>
                </c:pt>
                <c:pt idx="345">
                  <c:v>3346</c:v>
                </c:pt>
                <c:pt idx="346">
                  <c:v>3347</c:v>
                </c:pt>
                <c:pt idx="347">
                  <c:v>3348</c:v>
                </c:pt>
                <c:pt idx="348">
                  <c:v>3349</c:v>
                </c:pt>
                <c:pt idx="349">
                  <c:v>3350</c:v>
                </c:pt>
                <c:pt idx="350">
                  <c:v>3351</c:v>
                </c:pt>
                <c:pt idx="351">
                  <c:v>3352</c:v>
                </c:pt>
                <c:pt idx="352">
                  <c:v>3353</c:v>
                </c:pt>
                <c:pt idx="353">
                  <c:v>3354</c:v>
                </c:pt>
                <c:pt idx="354">
                  <c:v>3355</c:v>
                </c:pt>
                <c:pt idx="355">
                  <c:v>3356</c:v>
                </c:pt>
                <c:pt idx="356">
                  <c:v>3357</c:v>
                </c:pt>
                <c:pt idx="357">
                  <c:v>3358</c:v>
                </c:pt>
                <c:pt idx="358">
                  <c:v>3359</c:v>
                </c:pt>
                <c:pt idx="359">
                  <c:v>3360</c:v>
                </c:pt>
                <c:pt idx="360">
                  <c:v>3361</c:v>
                </c:pt>
                <c:pt idx="361">
                  <c:v>3362</c:v>
                </c:pt>
                <c:pt idx="362">
                  <c:v>3363</c:v>
                </c:pt>
                <c:pt idx="363">
                  <c:v>3364</c:v>
                </c:pt>
                <c:pt idx="364">
                  <c:v>3365</c:v>
                </c:pt>
                <c:pt idx="365">
                  <c:v>3366</c:v>
                </c:pt>
                <c:pt idx="366">
                  <c:v>3367</c:v>
                </c:pt>
                <c:pt idx="367">
                  <c:v>3368</c:v>
                </c:pt>
                <c:pt idx="368">
                  <c:v>3369</c:v>
                </c:pt>
                <c:pt idx="369">
                  <c:v>3370</c:v>
                </c:pt>
                <c:pt idx="370">
                  <c:v>3371</c:v>
                </c:pt>
                <c:pt idx="371">
                  <c:v>3372</c:v>
                </c:pt>
                <c:pt idx="372">
                  <c:v>3373</c:v>
                </c:pt>
                <c:pt idx="373">
                  <c:v>3374</c:v>
                </c:pt>
                <c:pt idx="374">
                  <c:v>3375</c:v>
                </c:pt>
                <c:pt idx="375">
                  <c:v>3376</c:v>
                </c:pt>
                <c:pt idx="376">
                  <c:v>3377</c:v>
                </c:pt>
                <c:pt idx="377">
                  <c:v>3378</c:v>
                </c:pt>
                <c:pt idx="378">
                  <c:v>3379</c:v>
                </c:pt>
                <c:pt idx="379">
                  <c:v>3380</c:v>
                </c:pt>
                <c:pt idx="380">
                  <c:v>3381</c:v>
                </c:pt>
                <c:pt idx="381">
                  <c:v>3382</c:v>
                </c:pt>
                <c:pt idx="382">
                  <c:v>3383</c:v>
                </c:pt>
                <c:pt idx="383">
                  <c:v>3384</c:v>
                </c:pt>
                <c:pt idx="384">
                  <c:v>3385</c:v>
                </c:pt>
                <c:pt idx="385">
                  <c:v>3386</c:v>
                </c:pt>
                <c:pt idx="386">
                  <c:v>3387</c:v>
                </c:pt>
                <c:pt idx="387">
                  <c:v>3388</c:v>
                </c:pt>
                <c:pt idx="388">
                  <c:v>3389</c:v>
                </c:pt>
                <c:pt idx="389">
                  <c:v>3390</c:v>
                </c:pt>
                <c:pt idx="390">
                  <c:v>3391</c:v>
                </c:pt>
                <c:pt idx="391">
                  <c:v>3392</c:v>
                </c:pt>
                <c:pt idx="392">
                  <c:v>3393</c:v>
                </c:pt>
                <c:pt idx="393">
                  <c:v>3394</c:v>
                </c:pt>
                <c:pt idx="394">
                  <c:v>3395</c:v>
                </c:pt>
                <c:pt idx="395">
                  <c:v>3396</c:v>
                </c:pt>
                <c:pt idx="396">
                  <c:v>3397</c:v>
                </c:pt>
                <c:pt idx="397">
                  <c:v>3398</c:v>
                </c:pt>
                <c:pt idx="398">
                  <c:v>3399</c:v>
                </c:pt>
                <c:pt idx="399">
                  <c:v>3400</c:v>
                </c:pt>
                <c:pt idx="400">
                  <c:v>3401</c:v>
                </c:pt>
                <c:pt idx="401">
                  <c:v>3402</c:v>
                </c:pt>
                <c:pt idx="402">
                  <c:v>3403</c:v>
                </c:pt>
                <c:pt idx="403">
                  <c:v>3404</c:v>
                </c:pt>
                <c:pt idx="404">
                  <c:v>3405</c:v>
                </c:pt>
                <c:pt idx="405">
                  <c:v>3406</c:v>
                </c:pt>
                <c:pt idx="406">
                  <c:v>3407</c:v>
                </c:pt>
                <c:pt idx="407">
                  <c:v>3408</c:v>
                </c:pt>
                <c:pt idx="408">
                  <c:v>3409</c:v>
                </c:pt>
                <c:pt idx="409">
                  <c:v>3410</c:v>
                </c:pt>
                <c:pt idx="410">
                  <c:v>3411</c:v>
                </c:pt>
                <c:pt idx="411">
                  <c:v>3412</c:v>
                </c:pt>
                <c:pt idx="412">
                  <c:v>3413</c:v>
                </c:pt>
                <c:pt idx="413">
                  <c:v>3414</c:v>
                </c:pt>
                <c:pt idx="414">
                  <c:v>3415</c:v>
                </c:pt>
                <c:pt idx="415">
                  <c:v>3416</c:v>
                </c:pt>
                <c:pt idx="416">
                  <c:v>3417</c:v>
                </c:pt>
                <c:pt idx="417">
                  <c:v>3418</c:v>
                </c:pt>
                <c:pt idx="418">
                  <c:v>3419</c:v>
                </c:pt>
                <c:pt idx="419">
                  <c:v>3420</c:v>
                </c:pt>
                <c:pt idx="420">
                  <c:v>3421</c:v>
                </c:pt>
                <c:pt idx="421">
                  <c:v>3422</c:v>
                </c:pt>
                <c:pt idx="422">
                  <c:v>3423</c:v>
                </c:pt>
                <c:pt idx="423">
                  <c:v>3424</c:v>
                </c:pt>
                <c:pt idx="424">
                  <c:v>3425</c:v>
                </c:pt>
                <c:pt idx="425">
                  <c:v>3426</c:v>
                </c:pt>
                <c:pt idx="426">
                  <c:v>3427</c:v>
                </c:pt>
                <c:pt idx="427">
                  <c:v>3428</c:v>
                </c:pt>
                <c:pt idx="428">
                  <c:v>3429</c:v>
                </c:pt>
                <c:pt idx="429">
                  <c:v>3430</c:v>
                </c:pt>
                <c:pt idx="430">
                  <c:v>3431</c:v>
                </c:pt>
                <c:pt idx="431">
                  <c:v>3432</c:v>
                </c:pt>
                <c:pt idx="432">
                  <c:v>3433</c:v>
                </c:pt>
                <c:pt idx="433">
                  <c:v>3434</c:v>
                </c:pt>
                <c:pt idx="434">
                  <c:v>3435</c:v>
                </c:pt>
                <c:pt idx="435">
                  <c:v>3436</c:v>
                </c:pt>
                <c:pt idx="436">
                  <c:v>3437</c:v>
                </c:pt>
                <c:pt idx="437">
                  <c:v>3438</c:v>
                </c:pt>
                <c:pt idx="438">
                  <c:v>3439</c:v>
                </c:pt>
                <c:pt idx="439">
                  <c:v>3440</c:v>
                </c:pt>
                <c:pt idx="440">
                  <c:v>3441</c:v>
                </c:pt>
                <c:pt idx="441">
                  <c:v>3442</c:v>
                </c:pt>
                <c:pt idx="442">
                  <c:v>3443</c:v>
                </c:pt>
                <c:pt idx="443">
                  <c:v>3444</c:v>
                </c:pt>
                <c:pt idx="444">
                  <c:v>3445</c:v>
                </c:pt>
                <c:pt idx="445">
                  <c:v>3446</c:v>
                </c:pt>
                <c:pt idx="446">
                  <c:v>3447</c:v>
                </c:pt>
                <c:pt idx="447">
                  <c:v>3448</c:v>
                </c:pt>
                <c:pt idx="448">
                  <c:v>3449</c:v>
                </c:pt>
                <c:pt idx="449">
                  <c:v>3450</c:v>
                </c:pt>
                <c:pt idx="450">
                  <c:v>3451</c:v>
                </c:pt>
                <c:pt idx="451">
                  <c:v>3452</c:v>
                </c:pt>
                <c:pt idx="452">
                  <c:v>3453</c:v>
                </c:pt>
                <c:pt idx="453">
                  <c:v>3454</c:v>
                </c:pt>
                <c:pt idx="454">
                  <c:v>3455</c:v>
                </c:pt>
                <c:pt idx="455">
                  <c:v>3456</c:v>
                </c:pt>
                <c:pt idx="456">
                  <c:v>3457</c:v>
                </c:pt>
                <c:pt idx="457">
                  <c:v>3458</c:v>
                </c:pt>
                <c:pt idx="458">
                  <c:v>3459</c:v>
                </c:pt>
                <c:pt idx="459">
                  <c:v>3460</c:v>
                </c:pt>
                <c:pt idx="460">
                  <c:v>3461</c:v>
                </c:pt>
                <c:pt idx="461">
                  <c:v>3462</c:v>
                </c:pt>
                <c:pt idx="462">
                  <c:v>3463</c:v>
                </c:pt>
                <c:pt idx="463">
                  <c:v>3464</c:v>
                </c:pt>
                <c:pt idx="464">
                  <c:v>3465</c:v>
                </c:pt>
                <c:pt idx="465">
                  <c:v>3466</c:v>
                </c:pt>
                <c:pt idx="466">
                  <c:v>3467</c:v>
                </c:pt>
                <c:pt idx="467">
                  <c:v>3468</c:v>
                </c:pt>
                <c:pt idx="468">
                  <c:v>3469</c:v>
                </c:pt>
                <c:pt idx="469">
                  <c:v>3470</c:v>
                </c:pt>
                <c:pt idx="470">
                  <c:v>3471</c:v>
                </c:pt>
                <c:pt idx="471">
                  <c:v>3472</c:v>
                </c:pt>
                <c:pt idx="472">
                  <c:v>3473</c:v>
                </c:pt>
                <c:pt idx="473">
                  <c:v>3474</c:v>
                </c:pt>
                <c:pt idx="474">
                  <c:v>3475</c:v>
                </c:pt>
                <c:pt idx="475">
                  <c:v>3476</c:v>
                </c:pt>
                <c:pt idx="476">
                  <c:v>3477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3482</c:v>
                </c:pt>
                <c:pt idx="482">
                  <c:v>3483</c:v>
                </c:pt>
                <c:pt idx="483">
                  <c:v>3484</c:v>
                </c:pt>
                <c:pt idx="484">
                  <c:v>3485</c:v>
                </c:pt>
                <c:pt idx="485">
                  <c:v>3486</c:v>
                </c:pt>
                <c:pt idx="486">
                  <c:v>3487</c:v>
                </c:pt>
                <c:pt idx="487">
                  <c:v>3488</c:v>
                </c:pt>
                <c:pt idx="488">
                  <c:v>3489</c:v>
                </c:pt>
                <c:pt idx="489">
                  <c:v>3490</c:v>
                </c:pt>
                <c:pt idx="490">
                  <c:v>3491</c:v>
                </c:pt>
                <c:pt idx="491">
                  <c:v>3492</c:v>
                </c:pt>
                <c:pt idx="492">
                  <c:v>3493</c:v>
                </c:pt>
                <c:pt idx="493">
                  <c:v>3494</c:v>
                </c:pt>
                <c:pt idx="494">
                  <c:v>3495</c:v>
                </c:pt>
                <c:pt idx="495">
                  <c:v>3496</c:v>
                </c:pt>
                <c:pt idx="496">
                  <c:v>3497</c:v>
                </c:pt>
                <c:pt idx="497">
                  <c:v>3498</c:v>
                </c:pt>
                <c:pt idx="498">
                  <c:v>3499</c:v>
                </c:pt>
                <c:pt idx="499">
                  <c:v>3500</c:v>
                </c:pt>
                <c:pt idx="500">
                  <c:v>3501</c:v>
                </c:pt>
                <c:pt idx="501">
                  <c:v>3502</c:v>
                </c:pt>
                <c:pt idx="502">
                  <c:v>3503</c:v>
                </c:pt>
                <c:pt idx="503">
                  <c:v>3504</c:v>
                </c:pt>
                <c:pt idx="504">
                  <c:v>3505</c:v>
                </c:pt>
                <c:pt idx="505">
                  <c:v>3506</c:v>
                </c:pt>
                <c:pt idx="506">
                  <c:v>3507</c:v>
                </c:pt>
                <c:pt idx="507">
                  <c:v>3508</c:v>
                </c:pt>
                <c:pt idx="508">
                  <c:v>3509</c:v>
                </c:pt>
                <c:pt idx="509">
                  <c:v>3510</c:v>
                </c:pt>
                <c:pt idx="510">
                  <c:v>3511</c:v>
                </c:pt>
                <c:pt idx="511">
                  <c:v>3512</c:v>
                </c:pt>
                <c:pt idx="512">
                  <c:v>3513</c:v>
                </c:pt>
                <c:pt idx="513">
                  <c:v>3514</c:v>
                </c:pt>
                <c:pt idx="514">
                  <c:v>3515</c:v>
                </c:pt>
                <c:pt idx="515">
                  <c:v>3516</c:v>
                </c:pt>
                <c:pt idx="516">
                  <c:v>3517</c:v>
                </c:pt>
                <c:pt idx="517">
                  <c:v>3518</c:v>
                </c:pt>
                <c:pt idx="518">
                  <c:v>3519</c:v>
                </c:pt>
                <c:pt idx="519">
                  <c:v>3520</c:v>
                </c:pt>
                <c:pt idx="520">
                  <c:v>3521</c:v>
                </c:pt>
                <c:pt idx="521">
                  <c:v>3522</c:v>
                </c:pt>
                <c:pt idx="522">
                  <c:v>3523</c:v>
                </c:pt>
                <c:pt idx="523">
                  <c:v>3524</c:v>
                </c:pt>
                <c:pt idx="524">
                  <c:v>3525</c:v>
                </c:pt>
                <c:pt idx="525">
                  <c:v>3526</c:v>
                </c:pt>
                <c:pt idx="526">
                  <c:v>3527</c:v>
                </c:pt>
                <c:pt idx="527">
                  <c:v>3528</c:v>
                </c:pt>
                <c:pt idx="528">
                  <c:v>3529</c:v>
                </c:pt>
                <c:pt idx="529">
                  <c:v>3530</c:v>
                </c:pt>
                <c:pt idx="530">
                  <c:v>3531</c:v>
                </c:pt>
                <c:pt idx="531">
                  <c:v>3532</c:v>
                </c:pt>
                <c:pt idx="532">
                  <c:v>3533</c:v>
                </c:pt>
                <c:pt idx="533">
                  <c:v>3534</c:v>
                </c:pt>
                <c:pt idx="534">
                  <c:v>3535</c:v>
                </c:pt>
                <c:pt idx="535">
                  <c:v>3536</c:v>
                </c:pt>
                <c:pt idx="536">
                  <c:v>3537</c:v>
                </c:pt>
                <c:pt idx="537">
                  <c:v>3538</c:v>
                </c:pt>
                <c:pt idx="538">
                  <c:v>3539</c:v>
                </c:pt>
                <c:pt idx="539">
                  <c:v>3540</c:v>
                </c:pt>
                <c:pt idx="540">
                  <c:v>3541</c:v>
                </c:pt>
                <c:pt idx="541">
                  <c:v>3542</c:v>
                </c:pt>
                <c:pt idx="542">
                  <c:v>3543</c:v>
                </c:pt>
                <c:pt idx="543">
                  <c:v>3544</c:v>
                </c:pt>
                <c:pt idx="544">
                  <c:v>3545</c:v>
                </c:pt>
                <c:pt idx="545">
                  <c:v>3546</c:v>
                </c:pt>
                <c:pt idx="546">
                  <c:v>3547</c:v>
                </c:pt>
                <c:pt idx="547">
                  <c:v>3548</c:v>
                </c:pt>
                <c:pt idx="548">
                  <c:v>3549</c:v>
                </c:pt>
                <c:pt idx="549">
                  <c:v>3550</c:v>
                </c:pt>
                <c:pt idx="550">
                  <c:v>3551</c:v>
                </c:pt>
                <c:pt idx="551">
                  <c:v>3552</c:v>
                </c:pt>
                <c:pt idx="552">
                  <c:v>3553</c:v>
                </c:pt>
                <c:pt idx="553">
                  <c:v>3554</c:v>
                </c:pt>
                <c:pt idx="554">
                  <c:v>3555</c:v>
                </c:pt>
                <c:pt idx="555">
                  <c:v>3556</c:v>
                </c:pt>
                <c:pt idx="556">
                  <c:v>3557</c:v>
                </c:pt>
                <c:pt idx="557">
                  <c:v>3558</c:v>
                </c:pt>
                <c:pt idx="558">
                  <c:v>3559</c:v>
                </c:pt>
                <c:pt idx="559">
                  <c:v>3560</c:v>
                </c:pt>
                <c:pt idx="560">
                  <c:v>3561</c:v>
                </c:pt>
                <c:pt idx="561">
                  <c:v>3562</c:v>
                </c:pt>
                <c:pt idx="562">
                  <c:v>3563</c:v>
                </c:pt>
                <c:pt idx="563">
                  <c:v>3564</c:v>
                </c:pt>
                <c:pt idx="564">
                  <c:v>3565</c:v>
                </c:pt>
                <c:pt idx="565">
                  <c:v>3566</c:v>
                </c:pt>
                <c:pt idx="566">
                  <c:v>3567</c:v>
                </c:pt>
                <c:pt idx="567">
                  <c:v>3568</c:v>
                </c:pt>
                <c:pt idx="568">
                  <c:v>3569</c:v>
                </c:pt>
                <c:pt idx="569">
                  <c:v>3570</c:v>
                </c:pt>
                <c:pt idx="570">
                  <c:v>3571</c:v>
                </c:pt>
                <c:pt idx="571">
                  <c:v>3572</c:v>
                </c:pt>
                <c:pt idx="572">
                  <c:v>3573</c:v>
                </c:pt>
                <c:pt idx="573">
                  <c:v>3574</c:v>
                </c:pt>
                <c:pt idx="574">
                  <c:v>3575</c:v>
                </c:pt>
                <c:pt idx="575">
                  <c:v>3576</c:v>
                </c:pt>
                <c:pt idx="576">
                  <c:v>3577</c:v>
                </c:pt>
                <c:pt idx="577">
                  <c:v>3578</c:v>
                </c:pt>
                <c:pt idx="578">
                  <c:v>3579</c:v>
                </c:pt>
                <c:pt idx="579">
                  <c:v>3580</c:v>
                </c:pt>
                <c:pt idx="580">
                  <c:v>3581</c:v>
                </c:pt>
                <c:pt idx="581">
                  <c:v>3582</c:v>
                </c:pt>
                <c:pt idx="582">
                  <c:v>3583</c:v>
                </c:pt>
                <c:pt idx="583">
                  <c:v>3584</c:v>
                </c:pt>
                <c:pt idx="584">
                  <c:v>3585</c:v>
                </c:pt>
                <c:pt idx="585">
                  <c:v>3586</c:v>
                </c:pt>
                <c:pt idx="586">
                  <c:v>3587</c:v>
                </c:pt>
                <c:pt idx="587">
                  <c:v>3588</c:v>
                </c:pt>
                <c:pt idx="588">
                  <c:v>3589</c:v>
                </c:pt>
                <c:pt idx="589">
                  <c:v>3590</c:v>
                </c:pt>
                <c:pt idx="590">
                  <c:v>3591</c:v>
                </c:pt>
                <c:pt idx="591">
                  <c:v>3592</c:v>
                </c:pt>
                <c:pt idx="592">
                  <c:v>3593</c:v>
                </c:pt>
                <c:pt idx="593">
                  <c:v>3594</c:v>
                </c:pt>
                <c:pt idx="594">
                  <c:v>3595</c:v>
                </c:pt>
                <c:pt idx="595">
                  <c:v>3596</c:v>
                </c:pt>
                <c:pt idx="596">
                  <c:v>3597</c:v>
                </c:pt>
                <c:pt idx="597">
                  <c:v>3598</c:v>
                </c:pt>
                <c:pt idx="598">
                  <c:v>3599</c:v>
                </c:pt>
                <c:pt idx="599">
                  <c:v>3600</c:v>
                </c:pt>
                <c:pt idx="600">
                  <c:v>3601</c:v>
                </c:pt>
                <c:pt idx="601">
                  <c:v>3602</c:v>
                </c:pt>
                <c:pt idx="602">
                  <c:v>3603</c:v>
                </c:pt>
                <c:pt idx="603">
                  <c:v>3604</c:v>
                </c:pt>
                <c:pt idx="604">
                  <c:v>3605</c:v>
                </c:pt>
                <c:pt idx="605">
                  <c:v>3606</c:v>
                </c:pt>
                <c:pt idx="606">
                  <c:v>3607</c:v>
                </c:pt>
                <c:pt idx="607">
                  <c:v>3608</c:v>
                </c:pt>
                <c:pt idx="608">
                  <c:v>3609</c:v>
                </c:pt>
                <c:pt idx="609">
                  <c:v>3610</c:v>
                </c:pt>
                <c:pt idx="610">
                  <c:v>3611</c:v>
                </c:pt>
                <c:pt idx="611">
                  <c:v>3612</c:v>
                </c:pt>
                <c:pt idx="612">
                  <c:v>3613</c:v>
                </c:pt>
                <c:pt idx="613">
                  <c:v>3614</c:v>
                </c:pt>
                <c:pt idx="614">
                  <c:v>3615</c:v>
                </c:pt>
                <c:pt idx="615">
                  <c:v>3616</c:v>
                </c:pt>
                <c:pt idx="616">
                  <c:v>3617</c:v>
                </c:pt>
                <c:pt idx="617">
                  <c:v>3618</c:v>
                </c:pt>
                <c:pt idx="618">
                  <c:v>3619</c:v>
                </c:pt>
                <c:pt idx="619">
                  <c:v>3620</c:v>
                </c:pt>
                <c:pt idx="620">
                  <c:v>3621</c:v>
                </c:pt>
                <c:pt idx="621">
                  <c:v>3622</c:v>
                </c:pt>
                <c:pt idx="622">
                  <c:v>3623</c:v>
                </c:pt>
                <c:pt idx="623">
                  <c:v>3624</c:v>
                </c:pt>
                <c:pt idx="624">
                  <c:v>3625</c:v>
                </c:pt>
                <c:pt idx="625">
                  <c:v>3626</c:v>
                </c:pt>
                <c:pt idx="626">
                  <c:v>3627</c:v>
                </c:pt>
                <c:pt idx="627">
                  <c:v>3628</c:v>
                </c:pt>
                <c:pt idx="628">
                  <c:v>3629</c:v>
                </c:pt>
                <c:pt idx="629">
                  <c:v>3630</c:v>
                </c:pt>
                <c:pt idx="630">
                  <c:v>3631</c:v>
                </c:pt>
                <c:pt idx="631">
                  <c:v>3632</c:v>
                </c:pt>
                <c:pt idx="632">
                  <c:v>3633</c:v>
                </c:pt>
                <c:pt idx="633">
                  <c:v>3634</c:v>
                </c:pt>
                <c:pt idx="634">
                  <c:v>3635</c:v>
                </c:pt>
                <c:pt idx="635">
                  <c:v>3636</c:v>
                </c:pt>
                <c:pt idx="636">
                  <c:v>3637</c:v>
                </c:pt>
                <c:pt idx="637">
                  <c:v>3638</c:v>
                </c:pt>
                <c:pt idx="638">
                  <c:v>3639</c:v>
                </c:pt>
                <c:pt idx="639">
                  <c:v>3640</c:v>
                </c:pt>
                <c:pt idx="640">
                  <c:v>3641</c:v>
                </c:pt>
                <c:pt idx="641">
                  <c:v>3642</c:v>
                </c:pt>
                <c:pt idx="642">
                  <c:v>3643</c:v>
                </c:pt>
                <c:pt idx="643">
                  <c:v>3644</c:v>
                </c:pt>
                <c:pt idx="644">
                  <c:v>3645</c:v>
                </c:pt>
                <c:pt idx="645">
                  <c:v>3646</c:v>
                </c:pt>
                <c:pt idx="646">
                  <c:v>3647</c:v>
                </c:pt>
                <c:pt idx="647">
                  <c:v>3648</c:v>
                </c:pt>
                <c:pt idx="648">
                  <c:v>3649</c:v>
                </c:pt>
                <c:pt idx="649">
                  <c:v>3650</c:v>
                </c:pt>
                <c:pt idx="650">
                  <c:v>3651</c:v>
                </c:pt>
                <c:pt idx="651">
                  <c:v>3652</c:v>
                </c:pt>
                <c:pt idx="652">
                  <c:v>3653</c:v>
                </c:pt>
                <c:pt idx="653">
                  <c:v>3654</c:v>
                </c:pt>
                <c:pt idx="654">
                  <c:v>3655</c:v>
                </c:pt>
                <c:pt idx="655">
                  <c:v>3656</c:v>
                </c:pt>
                <c:pt idx="656">
                  <c:v>3657</c:v>
                </c:pt>
                <c:pt idx="657">
                  <c:v>3658</c:v>
                </c:pt>
                <c:pt idx="658">
                  <c:v>3659</c:v>
                </c:pt>
                <c:pt idx="659">
                  <c:v>3660</c:v>
                </c:pt>
                <c:pt idx="660">
                  <c:v>3661</c:v>
                </c:pt>
                <c:pt idx="661">
                  <c:v>3662</c:v>
                </c:pt>
                <c:pt idx="662">
                  <c:v>3663</c:v>
                </c:pt>
                <c:pt idx="663">
                  <c:v>3664</c:v>
                </c:pt>
                <c:pt idx="664">
                  <c:v>3665</c:v>
                </c:pt>
                <c:pt idx="665">
                  <c:v>3666</c:v>
                </c:pt>
                <c:pt idx="666">
                  <c:v>3667</c:v>
                </c:pt>
                <c:pt idx="667">
                  <c:v>3668</c:v>
                </c:pt>
                <c:pt idx="668">
                  <c:v>3669</c:v>
                </c:pt>
                <c:pt idx="669">
                  <c:v>3670</c:v>
                </c:pt>
                <c:pt idx="670">
                  <c:v>3671</c:v>
                </c:pt>
                <c:pt idx="671">
                  <c:v>3672</c:v>
                </c:pt>
                <c:pt idx="672">
                  <c:v>3673</c:v>
                </c:pt>
                <c:pt idx="673">
                  <c:v>3674</c:v>
                </c:pt>
                <c:pt idx="674">
                  <c:v>3675</c:v>
                </c:pt>
                <c:pt idx="675">
                  <c:v>3676</c:v>
                </c:pt>
                <c:pt idx="676">
                  <c:v>3677</c:v>
                </c:pt>
                <c:pt idx="677">
                  <c:v>3678</c:v>
                </c:pt>
                <c:pt idx="678">
                  <c:v>3679</c:v>
                </c:pt>
                <c:pt idx="679">
                  <c:v>3680</c:v>
                </c:pt>
                <c:pt idx="680">
                  <c:v>3681</c:v>
                </c:pt>
                <c:pt idx="681">
                  <c:v>3682</c:v>
                </c:pt>
                <c:pt idx="682">
                  <c:v>3683</c:v>
                </c:pt>
                <c:pt idx="683">
                  <c:v>3684</c:v>
                </c:pt>
                <c:pt idx="684">
                  <c:v>3685</c:v>
                </c:pt>
                <c:pt idx="685">
                  <c:v>3686</c:v>
                </c:pt>
                <c:pt idx="686">
                  <c:v>3687</c:v>
                </c:pt>
                <c:pt idx="687">
                  <c:v>3688</c:v>
                </c:pt>
                <c:pt idx="688">
                  <c:v>3689</c:v>
                </c:pt>
                <c:pt idx="689">
                  <c:v>3690</c:v>
                </c:pt>
                <c:pt idx="690">
                  <c:v>3691</c:v>
                </c:pt>
                <c:pt idx="691">
                  <c:v>3692</c:v>
                </c:pt>
                <c:pt idx="692">
                  <c:v>3693</c:v>
                </c:pt>
                <c:pt idx="693">
                  <c:v>3694</c:v>
                </c:pt>
                <c:pt idx="694">
                  <c:v>3695</c:v>
                </c:pt>
                <c:pt idx="695">
                  <c:v>3696</c:v>
                </c:pt>
                <c:pt idx="696">
                  <c:v>3697</c:v>
                </c:pt>
                <c:pt idx="697">
                  <c:v>3698</c:v>
                </c:pt>
                <c:pt idx="698">
                  <c:v>3699</c:v>
                </c:pt>
                <c:pt idx="699">
                  <c:v>3700</c:v>
                </c:pt>
                <c:pt idx="700">
                  <c:v>3701</c:v>
                </c:pt>
                <c:pt idx="701">
                  <c:v>3702</c:v>
                </c:pt>
                <c:pt idx="702">
                  <c:v>3703</c:v>
                </c:pt>
                <c:pt idx="703">
                  <c:v>3704</c:v>
                </c:pt>
                <c:pt idx="704">
                  <c:v>3705</c:v>
                </c:pt>
                <c:pt idx="705">
                  <c:v>3706</c:v>
                </c:pt>
                <c:pt idx="706">
                  <c:v>3707</c:v>
                </c:pt>
                <c:pt idx="707">
                  <c:v>3708</c:v>
                </c:pt>
                <c:pt idx="708">
                  <c:v>3709</c:v>
                </c:pt>
                <c:pt idx="709">
                  <c:v>3710</c:v>
                </c:pt>
                <c:pt idx="710">
                  <c:v>3711</c:v>
                </c:pt>
                <c:pt idx="711">
                  <c:v>3712</c:v>
                </c:pt>
                <c:pt idx="712">
                  <c:v>3713</c:v>
                </c:pt>
                <c:pt idx="713">
                  <c:v>3714</c:v>
                </c:pt>
                <c:pt idx="714">
                  <c:v>3715</c:v>
                </c:pt>
                <c:pt idx="715">
                  <c:v>3716</c:v>
                </c:pt>
                <c:pt idx="716">
                  <c:v>3717</c:v>
                </c:pt>
                <c:pt idx="717">
                  <c:v>3718</c:v>
                </c:pt>
                <c:pt idx="718">
                  <c:v>3719</c:v>
                </c:pt>
                <c:pt idx="719">
                  <c:v>3720</c:v>
                </c:pt>
                <c:pt idx="720">
                  <c:v>3721</c:v>
                </c:pt>
                <c:pt idx="721">
                  <c:v>3722</c:v>
                </c:pt>
                <c:pt idx="722">
                  <c:v>3723</c:v>
                </c:pt>
                <c:pt idx="723">
                  <c:v>3724</c:v>
                </c:pt>
                <c:pt idx="724">
                  <c:v>3725</c:v>
                </c:pt>
                <c:pt idx="725">
                  <c:v>3726</c:v>
                </c:pt>
                <c:pt idx="726">
                  <c:v>3727</c:v>
                </c:pt>
                <c:pt idx="727">
                  <c:v>3728</c:v>
                </c:pt>
                <c:pt idx="728">
                  <c:v>3729</c:v>
                </c:pt>
                <c:pt idx="729">
                  <c:v>3730</c:v>
                </c:pt>
                <c:pt idx="730">
                  <c:v>3731</c:v>
                </c:pt>
                <c:pt idx="731">
                  <c:v>3732</c:v>
                </c:pt>
                <c:pt idx="732">
                  <c:v>3733</c:v>
                </c:pt>
                <c:pt idx="733">
                  <c:v>3734</c:v>
                </c:pt>
                <c:pt idx="734">
                  <c:v>3735</c:v>
                </c:pt>
                <c:pt idx="735">
                  <c:v>3736</c:v>
                </c:pt>
                <c:pt idx="736">
                  <c:v>3737</c:v>
                </c:pt>
                <c:pt idx="737">
                  <c:v>3738</c:v>
                </c:pt>
                <c:pt idx="738">
                  <c:v>3739</c:v>
                </c:pt>
                <c:pt idx="739">
                  <c:v>3740</c:v>
                </c:pt>
                <c:pt idx="740">
                  <c:v>3741</c:v>
                </c:pt>
                <c:pt idx="741">
                  <c:v>3742</c:v>
                </c:pt>
                <c:pt idx="742">
                  <c:v>3743</c:v>
                </c:pt>
                <c:pt idx="743">
                  <c:v>3744</c:v>
                </c:pt>
                <c:pt idx="744">
                  <c:v>3745</c:v>
                </c:pt>
                <c:pt idx="745">
                  <c:v>3746</c:v>
                </c:pt>
                <c:pt idx="746">
                  <c:v>3747</c:v>
                </c:pt>
                <c:pt idx="747">
                  <c:v>3748</c:v>
                </c:pt>
                <c:pt idx="748">
                  <c:v>3749</c:v>
                </c:pt>
                <c:pt idx="749">
                  <c:v>3750</c:v>
                </c:pt>
                <c:pt idx="750">
                  <c:v>3751</c:v>
                </c:pt>
                <c:pt idx="751">
                  <c:v>3752</c:v>
                </c:pt>
                <c:pt idx="752">
                  <c:v>3753</c:v>
                </c:pt>
                <c:pt idx="753">
                  <c:v>3754</c:v>
                </c:pt>
                <c:pt idx="754">
                  <c:v>3755</c:v>
                </c:pt>
                <c:pt idx="755">
                  <c:v>3756</c:v>
                </c:pt>
                <c:pt idx="756">
                  <c:v>3757</c:v>
                </c:pt>
                <c:pt idx="757">
                  <c:v>3758</c:v>
                </c:pt>
                <c:pt idx="758">
                  <c:v>3759</c:v>
                </c:pt>
                <c:pt idx="759">
                  <c:v>3760</c:v>
                </c:pt>
                <c:pt idx="760">
                  <c:v>3761</c:v>
                </c:pt>
                <c:pt idx="761">
                  <c:v>3762</c:v>
                </c:pt>
                <c:pt idx="762">
                  <c:v>3763</c:v>
                </c:pt>
                <c:pt idx="763">
                  <c:v>3764</c:v>
                </c:pt>
                <c:pt idx="764">
                  <c:v>3765</c:v>
                </c:pt>
                <c:pt idx="765">
                  <c:v>3766</c:v>
                </c:pt>
                <c:pt idx="766">
                  <c:v>3767</c:v>
                </c:pt>
                <c:pt idx="767">
                  <c:v>3768</c:v>
                </c:pt>
                <c:pt idx="768">
                  <c:v>3769</c:v>
                </c:pt>
                <c:pt idx="769">
                  <c:v>3770</c:v>
                </c:pt>
                <c:pt idx="770">
                  <c:v>3771</c:v>
                </c:pt>
                <c:pt idx="771">
                  <c:v>3772</c:v>
                </c:pt>
                <c:pt idx="772">
                  <c:v>3773</c:v>
                </c:pt>
                <c:pt idx="773">
                  <c:v>3774</c:v>
                </c:pt>
                <c:pt idx="774">
                  <c:v>3775</c:v>
                </c:pt>
                <c:pt idx="775">
                  <c:v>3776</c:v>
                </c:pt>
                <c:pt idx="776">
                  <c:v>3777</c:v>
                </c:pt>
                <c:pt idx="777">
                  <c:v>3778</c:v>
                </c:pt>
                <c:pt idx="778">
                  <c:v>3779</c:v>
                </c:pt>
                <c:pt idx="779">
                  <c:v>3780</c:v>
                </c:pt>
                <c:pt idx="780">
                  <c:v>3781</c:v>
                </c:pt>
                <c:pt idx="781">
                  <c:v>3782</c:v>
                </c:pt>
                <c:pt idx="782">
                  <c:v>3783</c:v>
                </c:pt>
                <c:pt idx="783">
                  <c:v>3784</c:v>
                </c:pt>
                <c:pt idx="784">
                  <c:v>3785</c:v>
                </c:pt>
                <c:pt idx="785">
                  <c:v>3786</c:v>
                </c:pt>
                <c:pt idx="786">
                  <c:v>3787</c:v>
                </c:pt>
                <c:pt idx="787">
                  <c:v>3788</c:v>
                </c:pt>
                <c:pt idx="788">
                  <c:v>3789</c:v>
                </c:pt>
                <c:pt idx="789">
                  <c:v>3790</c:v>
                </c:pt>
                <c:pt idx="790">
                  <c:v>3791</c:v>
                </c:pt>
                <c:pt idx="791">
                  <c:v>3792</c:v>
                </c:pt>
                <c:pt idx="792">
                  <c:v>3793</c:v>
                </c:pt>
                <c:pt idx="793">
                  <c:v>3794</c:v>
                </c:pt>
                <c:pt idx="794">
                  <c:v>3795</c:v>
                </c:pt>
                <c:pt idx="795">
                  <c:v>3796</c:v>
                </c:pt>
                <c:pt idx="796">
                  <c:v>3797</c:v>
                </c:pt>
                <c:pt idx="797">
                  <c:v>3798</c:v>
                </c:pt>
                <c:pt idx="798">
                  <c:v>3799</c:v>
                </c:pt>
                <c:pt idx="799">
                  <c:v>3800</c:v>
                </c:pt>
                <c:pt idx="800">
                  <c:v>3801</c:v>
                </c:pt>
                <c:pt idx="801">
                  <c:v>3802</c:v>
                </c:pt>
                <c:pt idx="802">
                  <c:v>3803</c:v>
                </c:pt>
                <c:pt idx="803">
                  <c:v>3804</c:v>
                </c:pt>
                <c:pt idx="804">
                  <c:v>3805</c:v>
                </c:pt>
                <c:pt idx="805">
                  <c:v>3806</c:v>
                </c:pt>
                <c:pt idx="806">
                  <c:v>3807</c:v>
                </c:pt>
                <c:pt idx="807">
                  <c:v>3808</c:v>
                </c:pt>
                <c:pt idx="808">
                  <c:v>3809</c:v>
                </c:pt>
                <c:pt idx="809">
                  <c:v>3810</c:v>
                </c:pt>
                <c:pt idx="810">
                  <c:v>3811</c:v>
                </c:pt>
                <c:pt idx="811">
                  <c:v>3812</c:v>
                </c:pt>
                <c:pt idx="812">
                  <c:v>3813</c:v>
                </c:pt>
                <c:pt idx="813">
                  <c:v>3814</c:v>
                </c:pt>
                <c:pt idx="814">
                  <c:v>3815</c:v>
                </c:pt>
                <c:pt idx="815">
                  <c:v>3816</c:v>
                </c:pt>
                <c:pt idx="816">
                  <c:v>3817</c:v>
                </c:pt>
                <c:pt idx="817">
                  <c:v>3818</c:v>
                </c:pt>
                <c:pt idx="818">
                  <c:v>3819</c:v>
                </c:pt>
                <c:pt idx="819">
                  <c:v>3820</c:v>
                </c:pt>
                <c:pt idx="820">
                  <c:v>3821</c:v>
                </c:pt>
                <c:pt idx="821">
                  <c:v>3822</c:v>
                </c:pt>
                <c:pt idx="822">
                  <c:v>3823</c:v>
                </c:pt>
                <c:pt idx="823">
                  <c:v>3824</c:v>
                </c:pt>
                <c:pt idx="824">
                  <c:v>3825</c:v>
                </c:pt>
                <c:pt idx="825">
                  <c:v>3826</c:v>
                </c:pt>
                <c:pt idx="826">
                  <c:v>3827</c:v>
                </c:pt>
                <c:pt idx="827">
                  <c:v>3828</c:v>
                </c:pt>
                <c:pt idx="828">
                  <c:v>3829</c:v>
                </c:pt>
                <c:pt idx="829">
                  <c:v>3830</c:v>
                </c:pt>
                <c:pt idx="830">
                  <c:v>3831</c:v>
                </c:pt>
                <c:pt idx="831">
                  <c:v>3832</c:v>
                </c:pt>
                <c:pt idx="832">
                  <c:v>3833</c:v>
                </c:pt>
                <c:pt idx="833">
                  <c:v>3834</c:v>
                </c:pt>
                <c:pt idx="834">
                  <c:v>3835</c:v>
                </c:pt>
                <c:pt idx="835">
                  <c:v>3836</c:v>
                </c:pt>
                <c:pt idx="836">
                  <c:v>3837</c:v>
                </c:pt>
                <c:pt idx="837">
                  <c:v>3838</c:v>
                </c:pt>
                <c:pt idx="838">
                  <c:v>3839</c:v>
                </c:pt>
                <c:pt idx="839">
                  <c:v>3840</c:v>
                </c:pt>
                <c:pt idx="840">
                  <c:v>3841</c:v>
                </c:pt>
                <c:pt idx="841">
                  <c:v>3842</c:v>
                </c:pt>
                <c:pt idx="842">
                  <c:v>3843</c:v>
                </c:pt>
                <c:pt idx="843">
                  <c:v>3844</c:v>
                </c:pt>
                <c:pt idx="844">
                  <c:v>3845</c:v>
                </c:pt>
                <c:pt idx="845">
                  <c:v>3846</c:v>
                </c:pt>
                <c:pt idx="846">
                  <c:v>3847</c:v>
                </c:pt>
                <c:pt idx="847">
                  <c:v>3848</c:v>
                </c:pt>
                <c:pt idx="848">
                  <c:v>3849</c:v>
                </c:pt>
                <c:pt idx="849">
                  <c:v>3850</c:v>
                </c:pt>
                <c:pt idx="850">
                  <c:v>3851</c:v>
                </c:pt>
                <c:pt idx="851">
                  <c:v>3852</c:v>
                </c:pt>
                <c:pt idx="852">
                  <c:v>3853</c:v>
                </c:pt>
                <c:pt idx="853">
                  <c:v>3854</c:v>
                </c:pt>
                <c:pt idx="854">
                  <c:v>3855</c:v>
                </c:pt>
                <c:pt idx="855">
                  <c:v>3856</c:v>
                </c:pt>
                <c:pt idx="856">
                  <c:v>3857</c:v>
                </c:pt>
                <c:pt idx="857">
                  <c:v>3858</c:v>
                </c:pt>
                <c:pt idx="858">
                  <c:v>3859</c:v>
                </c:pt>
                <c:pt idx="859">
                  <c:v>3860</c:v>
                </c:pt>
                <c:pt idx="860">
                  <c:v>3861</c:v>
                </c:pt>
                <c:pt idx="861">
                  <c:v>3862</c:v>
                </c:pt>
                <c:pt idx="862">
                  <c:v>3863</c:v>
                </c:pt>
                <c:pt idx="863">
                  <c:v>3864</c:v>
                </c:pt>
                <c:pt idx="864">
                  <c:v>3865</c:v>
                </c:pt>
                <c:pt idx="865">
                  <c:v>3866</c:v>
                </c:pt>
                <c:pt idx="866">
                  <c:v>3867</c:v>
                </c:pt>
                <c:pt idx="867">
                  <c:v>3868</c:v>
                </c:pt>
                <c:pt idx="868">
                  <c:v>3869</c:v>
                </c:pt>
                <c:pt idx="869">
                  <c:v>3870</c:v>
                </c:pt>
                <c:pt idx="870">
                  <c:v>3871</c:v>
                </c:pt>
                <c:pt idx="871">
                  <c:v>3872</c:v>
                </c:pt>
                <c:pt idx="872">
                  <c:v>3873</c:v>
                </c:pt>
                <c:pt idx="873">
                  <c:v>3874</c:v>
                </c:pt>
                <c:pt idx="874">
                  <c:v>3875</c:v>
                </c:pt>
                <c:pt idx="875">
                  <c:v>3876</c:v>
                </c:pt>
                <c:pt idx="876">
                  <c:v>3877</c:v>
                </c:pt>
                <c:pt idx="877">
                  <c:v>3878</c:v>
                </c:pt>
                <c:pt idx="878">
                  <c:v>3879</c:v>
                </c:pt>
                <c:pt idx="879">
                  <c:v>3880</c:v>
                </c:pt>
                <c:pt idx="880">
                  <c:v>3881</c:v>
                </c:pt>
                <c:pt idx="881">
                  <c:v>3882</c:v>
                </c:pt>
                <c:pt idx="882">
                  <c:v>3883</c:v>
                </c:pt>
                <c:pt idx="883">
                  <c:v>3884</c:v>
                </c:pt>
                <c:pt idx="884">
                  <c:v>3885</c:v>
                </c:pt>
                <c:pt idx="885">
                  <c:v>3886</c:v>
                </c:pt>
                <c:pt idx="886">
                  <c:v>3887</c:v>
                </c:pt>
                <c:pt idx="887">
                  <c:v>3888</c:v>
                </c:pt>
                <c:pt idx="888">
                  <c:v>3889</c:v>
                </c:pt>
                <c:pt idx="889">
                  <c:v>3890</c:v>
                </c:pt>
                <c:pt idx="890">
                  <c:v>3891</c:v>
                </c:pt>
                <c:pt idx="891">
                  <c:v>3892</c:v>
                </c:pt>
                <c:pt idx="892">
                  <c:v>3893</c:v>
                </c:pt>
                <c:pt idx="893">
                  <c:v>3894</c:v>
                </c:pt>
                <c:pt idx="894">
                  <c:v>3895</c:v>
                </c:pt>
                <c:pt idx="895">
                  <c:v>3896</c:v>
                </c:pt>
                <c:pt idx="896">
                  <c:v>3897</c:v>
                </c:pt>
                <c:pt idx="897">
                  <c:v>3898</c:v>
                </c:pt>
                <c:pt idx="898">
                  <c:v>3899</c:v>
                </c:pt>
                <c:pt idx="899">
                  <c:v>3900</c:v>
                </c:pt>
                <c:pt idx="900">
                  <c:v>3901</c:v>
                </c:pt>
                <c:pt idx="901">
                  <c:v>3902</c:v>
                </c:pt>
                <c:pt idx="902">
                  <c:v>3903</c:v>
                </c:pt>
                <c:pt idx="903">
                  <c:v>3904</c:v>
                </c:pt>
                <c:pt idx="904">
                  <c:v>3905</c:v>
                </c:pt>
                <c:pt idx="905">
                  <c:v>3906</c:v>
                </c:pt>
                <c:pt idx="906">
                  <c:v>3907</c:v>
                </c:pt>
                <c:pt idx="907">
                  <c:v>3908</c:v>
                </c:pt>
                <c:pt idx="908">
                  <c:v>3909</c:v>
                </c:pt>
                <c:pt idx="909">
                  <c:v>3910</c:v>
                </c:pt>
                <c:pt idx="910">
                  <c:v>3911</c:v>
                </c:pt>
                <c:pt idx="911">
                  <c:v>3912</c:v>
                </c:pt>
                <c:pt idx="912">
                  <c:v>3913</c:v>
                </c:pt>
                <c:pt idx="913">
                  <c:v>3914</c:v>
                </c:pt>
                <c:pt idx="914">
                  <c:v>3915</c:v>
                </c:pt>
                <c:pt idx="915">
                  <c:v>3916</c:v>
                </c:pt>
                <c:pt idx="916">
                  <c:v>3917</c:v>
                </c:pt>
                <c:pt idx="917">
                  <c:v>3918</c:v>
                </c:pt>
                <c:pt idx="918">
                  <c:v>3919</c:v>
                </c:pt>
                <c:pt idx="919">
                  <c:v>3920</c:v>
                </c:pt>
                <c:pt idx="920">
                  <c:v>3921</c:v>
                </c:pt>
                <c:pt idx="921">
                  <c:v>3922</c:v>
                </c:pt>
                <c:pt idx="922">
                  <c:v>3923</c:v>
                </c:pt>
                <c:pt idx="923">
                  <c:v>3924</c:v>
                </c:pt>
                <c:pt idx="924">
                  <c:v>3925</c:v>
                </c:pt>
                <c:pt idx="925">
                  <c:v>3926</c:v>
                </c:pt>
                <c:pt idx="926">
                  <c:v>3927</c:v>
                </c:pt>
                <c:pt idx="927">
                  <c:v>3928</c:v>
                </c:pt>
                <c:pt idx="928">
                  <c:v>3929</c:v>
                </c:pt>
                <c:pt idx="929">
                  <c:v>3930</c:v>
                </c:pt>
                <c:pt idx="930">
                  <c:v>3931</c:v>
                </c:pt>
                <c:pt idx="931">
                  <c:v>3932</c:v>
                </c:pt>
                <c:pt idx="932">
                  <c:v>3933</c:v>
                </c:pt>
                <c:pt idx="933">
                  <c:v>3934</c:v>
                </c:pt>
                <c:pt idx="934">
                  <c:v>3935</c:v>
                </c:pt>
                <c:pt idx="935">
                  <c:v>3936</c:v>
                </c:pt>
                <c:pt idx="936">
                  <c:v>3937</c:v>
                </c:pt>
                <c:pt idx="937">
                  <c:v>3938</c:v>
                </c:pt>
                <c:pt idx="938">
                  <c:v>3939</c:v>
                </c:pt>
                <c:pt idx="939">
                  <c:v>3940</c:v>
                </c:pt>
                <c:pt idx="940">
                  <c:v>3941</c:v>
                </c:pt>
                <c:pt idx="941">
                  <c:v>3942</c:v>
                </c:pt>
                <c:pt idx="942">
                  <c:v>3943</c:v>
                </c:pt>
                <c:pt idx="943">
                  <c:v>3944</c:v>
                </c:pt>
                <c:pt idx="944">
                  <c:v>3945</c:v>
                </c:pt>
                <c:pt idx="945">
                  <c:v>3946</c:v>
                </c:pt>
                <c:pt idx="946">
                  <c:v>3947</c:v>
                </c:pt>
                <c:pt idx="947">
                  <c:v>3948</c:v>
                </c:pt>
                <c:pt idx="948">
                  <c:v>3949</c:v>
                </c:pt>
                <c:pt idx="949">
                  <c:v>3950</c:v>
                </c:pt>
                <c:pt idx="950">
                  <c:v>3951</c:v>
                </c:pt>
                <c:pt idx="951">
                  <c:v>3952</c:v>
                </c:pt>
                <c:pt idx="952">
                  <c:v>3953</c:v>
                </c:pt>
                <c:pt idx="953">
                  <c:v>3954</c:v>
                </c:pt>
                <c:pt idx="954">
                  <c:v>3955</c:v>
                </c:pt>
                <c:pt idx="955">
                  <c:v>3956</c:v>
                </c:pt>
                <c:pt idx="956">
                  <c:v>3957</c:v>
                </c:pt>
                <c:pt idx="957">
                  <c:v>3958</c:v>
                </c:pt>
                <c:pt idx="958">
                  <c:v>3959</c:v>
                </c:pt>
                <c:pt idx="959">
                  <c:v>3960</c:v>
                </c:pt>
                <c:pt idx="960">
                  <c:v>3961</c:v>
                </c:pt>
                <c:pt idx="961">
                  <c:v>3962</c:v>
                </c:pt>
                <c:pt idx="962">
                  <c:v>3963</c:v>
                </c:pt>
                <c:pt idx="963">
                  <c:v>3964</c:v>
                </c:pt>
                <c:pt idx="964">
                  <c:v>3965</c:v>
                </c:pt>
                <c:pt idx="965">
                  <c:v>3966</c:v>
                </c:pt>
                <c:pt idx="966">
                  <c:v>3967</c:v>
                </c:pt>
                <c:pt idx="967">
                  <c:v>3968</c:v>
                </c:pt>
                <c:pt idx="968">
                  <c:v>3969</c:v>
                </c:pt>
                <c:pt idx="969">
                  <c:v>3970</c:v>
                </c:pt>
                <c:pt idx="970">
                  <c:v>3971</c:v>
                </c:pt>
                <c:pt idx="971">
                  <c:v>3972</c:v>
                </c:pt>
                <c:pt idx="972">
                  <c:v>3973</c:v>
                </c:pt>
                <c:pt idx="973">
                  <c:v>3974</c:v>
                </c:pt>
                <c:pt idx="974">
                  <c:v>3975</c:v>
                </c:pt>
                <c:pt idx="975">
                  <c:v>3976</c:v>
                </c:pt>
                <c:pt idx="976">
                  <c:v>3977</c:v>
                </c:pt>
                <c:pt idx="977">
                  <c:v>3978</c:v>
                </c:pt>
                <c:pt idx="978">
                  <c:v>3979</c:v>
                </c:pt>
                <c:pt idx="979">
                  <c:v>3980</c:v>
                </c:pt>
                <c:pt idx="980">
                  <c:v>3981</c:v>
                </c:pt>
                <c:pt idx="981">
                  <c:v>3982</c:v>
                </c:pt>
                <c:pt idx="982">
                  <c:v>3983</c:v>
                </c:pt>
                <c:pt idx="983">
                  <c:v>3984</c:v>
                </c:pt>
                <c:pt idx="984">
                  <c:v>3985</c:v>
                </c:pt>
                <c:pt idx="985">
                  <c:v>3986</c:v>
                </c:pt>
                <c:pt idx="986">
                  <c:v>3987</c:v>
                </c:pt>
                <c:pt idx="987">
                  <c:v>3988</c:v>
                </c:pt>
                <c:pt idx="988">
                  <c:v>3989</c:v>
                </c:pt>
                <c:pt idx="989">
                  <c:v>3990</c:v>
                </c:pt>
                <c:pt idx="990">
                  <c:v>3991</c:v>
                </c:pt>
                <c:pt idx="991">
                  <c:v>3992</c:v>
                </c:pt>
                <c:pt idx="992">
                  <c:v>3993</c:v>
                </c:pt>
                <c:pt idx="993">
                  <c:v>3994</c:v>
                </c:pt>
                <c:pt idx="994">
                  <c:v>3995</c:v>
                </c:pt>
                <c:pt idx="995">
                  <c:v>3996</c:v>
                </c:pt>
                <c:pt idx="996">
                  <c:v>3997</c:v>
                </c:pt>
                <c:pt idx="997">
                  <c:v>3998</c:v>
                </c:pt>
                <c:pt idx="998">
                  <c:v>3999</c:v>
                </c:pt>
                <c:pt idx="999">
                  <c:v>4000</c:v>
                </c:pt>
              </c:numCache>
            </c:numRef>
          </c:cat>
          <c:val>
            <c:numRef>
              <c:f>'4-delete-inter-project-category'!$C$2:$C$1001</c:f>
              <c:numCache>
                <c:formatCode>General</c:formatCode>
                <c:ptCount val="1000"/>
                <c:pt idx="0">
                  <c:v>13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7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8</c:v>
                </c:pt>
                <c:pt idx="53">
                  <c:v>4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6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11</c:v>
                </c:pt>
                <c:pt idx="73">
                  <c:v>4</c:v>
                </c:pt>
                <c:pt idx="74">
                  <c:v>7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2</c:v>
                </c:pt>
                <c:pt idx="88">
                  <c:v>3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5</c:v>
                </c:pt>
                <c:pt idx="108">
                  <c:v>7</c:v>
                </c:pt>
                <c:pt idx="109">
                  <c:v>5</c:v>
                </c:pt>
                <c:pt idx="110">
                  <c:v>7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5</c:v>
                </c:pt>
                <c:pt idx="120">
                  <c:v>8</c:v>
                </c:pt>
                <c:pt idx="121">
                  <c:v>5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3</c:v>
                </c:pt>
                <c:pt idx="130">
                  <c:v>6</c:v>
                </c:pt>
                <c:pt idx="131">
                  <c:v>4</c:v>
                </c:pt>
                <c:pt idx="132">
                  <c:v>5</c:v>
                </c:pt>
                <c:pt idx="133">
                  <c:v>3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5</c:v>
                </c:pt>
                <c:pt idx="145">
                  <c:v>14</c:v>
                </c:pt>
                <c:pt idx="146">
                  <c:v>4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6</c:v>
                </c:pt>
                <c:pt idx="152">
                  <c:v>4</c:v>
                </c:pt>
                <c:pt idx="153">
                  <c:v>17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10</c:v>
                </c:pt>
                <c:pt idx="161">
                  <c:v>10</c:v>
                </c:pt>
                <c:pt idx="162">
                  <c:v>11</c:v>
                </c:pt>
                <c:pt idx="163">
                  <c:v>11</c:v>
                </c:pt>
                <c:pt idx="164">
                  <c:v>9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5</c:v>
                </c:pt>
                <c:pt idx="178">
                  <c:v>6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6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7</c:v>
                </c:pt>
                <c:pt idx="192">
                  <c:v>5</c:v>
                </c:pt>
                <c:pt idx="193">
                  <c:v>5</c:v>
                </c:pt>
                <c:pt idx="194">
                  <c:v>7</c:v>
                </c:pt>
                <c:pt idx="195">
                  <c:v>4</c:v>
                </c:pt>
                <c:pt idx="196">
                  <c:v>6</c:v>
                </c:pt>
                <c:pt idx="197">
                  <c:v>7</c:v>
                </c:pt>
                <c:pt idx="198">
                  <c:v>7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7</c:v>
                </c:pt>
                <c:pt idx="216">
                  <c:v>6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6</c:v>
                </c:pt>
                <c:pt idx="221">
                  <c:v>6</c:v>
                </c:pt>
                <c:pt idx="222">
                  <c:v>5</c:v>
                </c:pt>
                <c:pt idx="223">
                  <c:v>3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14</c:v>
                </c:pt>
                <c:pt idx="234">
                  <c:v>7</c:v>
                </c:pt>
                <c:pt idx="235">
                  <c:v>4</c:v>
                </c:pt>
                <c:pt idx="236">
                  <c:v>5</c:v>
                </c:pt>
                <c:pt idx="237">
                  <c:v>4</c:v>
                </c:pt>
                <c:pt idx="238">
                  <c:v>8</c:v>
                </c:pt>
                <c:pt idx="239">
                  <c:v>6</c:v>
                </c:pt>
                <c:pt idx="240">
                  <c:v>4</c:v>
                </c:pt>
                <c:pt idx="241">
                  <c:v>6</c:v>
                </c:pt>
                <c:pt idx="242">
                  <c:v>3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7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7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8</c:v>
                </c:pt>
                <c:pt idx="267">
                  <c:v>6</c:v>
                </c:pt>
                <c:pt idx="268">
                  <c:v>7</c:v>
                </c:pt>
                <c:pt idx="269">
                  <c:v>5</c:v>
                </c:pt>
                <c:pt idx="270">
                  <c:v>4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7</c:v>
                </c:pt>
                <c:pt idx="283">
                  <c:v>4</c:v>
                </c:pt>
                <c:pt idx="284">
                  <c:v>6</c:v>
                </c:pt>
                <c:pt idx="285">
                  <c:v>7</c:v>
                </c:pt>
                <c:pt idx="286">
                  <c:v>4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6</c:v>
                </c:pt>
                <c:pt idx="292">
                  <c:v>4</c:v>
                </c:pt>
                <c:pt idx="293">
                  <c:v>3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5</c:v>
                </c:pt>
                <c:pt idx="310">
                  <c:v>5</c:v>
                </c:pt>
                <c:pt idx="311">
                  <c:v>7</c:v>
                </c:pt>
                <c:pt idx="312">
                  <c:v>3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8</c:v>
                </c:pt>
                <c:pt idx="319">
                  <c:v>6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7</c:v>
                </c:pt>
                <c:pt idx="329">
                  <c:v>4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7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5</c:v>
                </c:pt>
                <c:pt idx="339">
                  <c:v>5</c:v>
                </c:pt>
                <c:pt idx="340">
                  <c:v>6</c:v>
                </c:pt>
                <c:pt idx="341">
                  <c:v>5</c:v>
                </c:pt>
                <c:pt idx="342">
                  <c:v>4</c:v>
                </c:pt>
                <c:pt idx="343">
                  <c:v>8</c:v>
                </c:pt>
                <c:pt idx="344">
                  <c:v>4</c:v>
                </c:pt>
                <c:pt idx="345">
                  <c:v>7</c:v>
                </c:pt>
                <c:pt idx="346">
                  <c:v>7</c:v>
                </c:pt>
                <c:pt idx="347">
                  <c:v>3</c:v>
                </c:pt>
                <c:pt idx="348">
                  <c:v>6</c:v>
                </c:pt>
                <c:pt idx="349">
                  <c:v>4</c:v>
                </c:pt>
                <c:pt idx="350">
                  <c:v>9</c:v>
                </c:pt>
                <c:pt idx="351">
                  <c:v>3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8</c:v>
                </c:pt>
                <c:pt idx="356">
                  <c:v>6</c:v>
                </c:pt>
                <c:pt idx="357">
                  <c:v>7</c:v>
                </c:pt>
                <c:pt idx="358">
                  <c:v>5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5</c:v>
                </c:pt>
                <c:pt idx="364">
                  <c:v>6</c:v>
                </c:pt>
                <c:pt idx="365">
                  <c:v>5</c:v>
                </c:pt>
                <c:pt idx="366">
                  <c:v>9</c:v>
                </c:pt>
                <c:pt idx="367">
                  <c:v>7</c:v>
                </c:pt>
                <c:pt idx="368">
                  <c:v>10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6</c:v>
                </c:pt>
                <c:pt idx="375">
                  <c:v>8</c:v>
                </c:pt>
                <c:pt idx="376">
                  <c:v>7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6</c:v>
                </c:pt>
                <c:pt idx="382">
                  <c:v>5</c:v>
                </c:pt>
                <c:pt idx="383">
                  <c:v>8</c:v>
                </c:pt>
                <c:pt idx="384">
                  <c:v>5</c:v>
                </c:pt>
                <c:pt idx="385">
                  <c:v>4</c:v>
                </c:pt>
                <c:pt idx="386">
                  <c:v>6</c:v>
                </c:pt>
                <c:pt idx="387">
                  <c:v>9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6</c:v>
                </c:pt>
                <c:pt idx="393">
                  <c:v>3</c:v>
                </c:pt>
                <c:pt idx="394">
                  <c:v>8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4</c:v>
                </c:pt>
                <c:pt idx="402">
                  <c:v>5</c:v>
                </c:pt>
                <c:pt idx="403">
                  <c:v>3</c:v>
                </c:pt>
                <c:pt idx="404">
                  <c:v>6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4</c:v>
                </c:pt>
                <c:pt idx="412">
                  <c:v>7</c:v>
                </c:pt>
                <c:pt idx="413">
                  <c:v>4</c:v>
                </c:pt>
                <c:pt idx="414">
                  <c:v>5</c:v>
                </c:pt>
                <c:pt idx="415">
                  <c:v>12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7</c:v>
                </c:pt>
                <c:pt idx="420">
                  <c:v>6</c:v>
                </c:pt>
                <c:pt idx="421">
                  <c:v>5</c:v>
                </c:pt>
                <c:pt idx="422">
                  <c:v>6</c:v>
                </c:pt>
                <c:pt idx="423">
                  <c:v>3</c:v>
                </c:pt>
                <c:pt idx="424">
                  <c:v>4</c:v>
                </c:pt>
                <c:pt idx="425">
                  <c:v>10</c:v>
                </c:pt>
                <c:pt idx="426">
                  <c:v>7</c:v>
                </c:pt>
                <c:pt idx="427">
                  <c:v>6</c:v>
                </c:pt>
                <c:pt idx="428">
                  <c:v>6</c:v>
                </c:pt>
                <c:pt idx="429">
                  <c:v>10</c:v>
                </c:pt>
                <c:pt idx="430">
                  <c:v>8</c:v>
                </c:pt>
                <c:pt idx="431">
                  <c:v>11</c:v>
                </c:pt>
                <c:pt idx="432">
                  <c:v>8</c:v>
                </c:pt>
                <c:pt idx="433">
                  <c:v>11</c:v>
                </c:pt>
                <c:pt idx="434">
                  <c:v>5</c:v>
                </c:pt>
                <c:pt idx="435">
                  <c:v>9</c:v>
                </c:pt>
                <c:pt idx="436">
                  <c:v>8</c:v>
                </c:pt>
                <c:pt idx="437">
                  <c:v>11</c:v>
                </c:pt>
                <c:pt idx="438">
                  <c:v>7</c:v>
                </c:pt>
                <c:pt idx="439">
                  <c:v>8</c:v>
                </c:pt>
                <c:pt idx="440">
                  <c:v>6</c:v>
                </c:pt>
                <c:pt idx="441">
                  <c:v>5</c:v>
                </c:pt>
                <c:pt idx="442">
                  <c:v>6</c:v>
                </c:pt>
                <c:pt idx="443">
                  <c:v>4</c:v>
                </c:pt>
                <c:pt idx="444">
                  <c:v>4</c:v>
                </c:pt>
                <c:pt idx="445">
                  <c:v>5</c:v>
                </c:pt>
                <c:pt idx="446">
                  <c:v>5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7</c:v>
                </c:pt>
                <c:pt idx="452">
                  <c:v>4</c:v>
                </c:pt>
                <c:pt idx="453">
                  <c:v>5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4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8</c:v>
                </c:pt>
                <c:pt idx="464">
                  <c:v>6</c:v>
                </c:pt>
                <c:pt idx="465">
                  <c:v>5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8</c:v>
                </c:pt>
                <c:pt idx="471">
                  <c:v>4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12</c:v>
                </c:pt>
                <c:pt idx="476">
                  <c:v>3</c:v>
                </c:pt>
                <c:pt idx="477">
                  <c:v>6</c:v>
                </c:pt>
                <c:pt idx="478">
                  <c:v>7</c:v>
                </c:pt>
                <c:pt idx="479">
                  <c:v>5</c:v>
                </c:pt>
                <c:pt idx="480">
                  <c:v>4</c:v>
                </c:pt>
                <c:pt idx="481">
                  <c:v>6</c:v>
                </c:pt>
                <c:pt idx="482">
                  <c:v>8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7</c:v>
                </c:pt>
                <c:pt idx="488">
                  <c:v>5</c:v>
                </c:pt>
                <c:pt idx="489">
                  <c:v>6</c:v>
                </c:pt>
                <c:pt idx="490">
                  <c:v>4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7</c:v>
                </c:pt>
                <c:pt idx="495">
                  <c:v>5</c:v>
                </c:pt>
                <c:pt idx="496">
                  <c:v>5</c:v>
                </c:pt>
                <c:pt idx="497">
                  <c:v>4</c:v>
                </c:pt>
                <c:pt idx="498">
                  <c:v>4</c:v>
                </c:pt>
                <c:pt idx="499">
                  <c:v>5</c:v>
                </c:pt>
                <c:pt idx="500">
                  <c:v>3</c:v>
                </c:pt>
                <c:pt idx="501">
                  <c:v>7</c:v>
                </c:pt>
                <c:pt idx="502">
                  <c:v>5</c:v>
                </c:pt>
                <c:pt idx="503">
                  <c:v>5</c:v>
                </c:pt>
                <c:pt idx="504">
                  <c:v>6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6</c:v>
                </c:pt>
                <c:pt idx="509">
                  <c:v>6</c:v>
                </c:pt>
                <c:pt idx="510">
                  <c:v>9</c:v>
                </c:pt>
                <c:pt idx="511">
                  <c:v>21</c:v>
                </c:pt>
                <c:pt idx="512">
                  <c:v>8</c:v>
                </c:pt>
                <c:pt idx="513">
                  <c:v>5</c:v>
                </c:pt>
                <c:pt idx="514">
                  <c:v>6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6</c:v>
                </c:pt>
                <c:pt idx="520">
                  <c:v>4</c:v>
                </c:pt>
                <c:pt idx="521">
                  <c:v>6</c:v>
                </c:pt>
                <c:pt idx="522">
                  <c:v>5</c:v>
                </c:pt>
                <c:pt idx="523">
                  <c:v>6</c:v>
                </c:pt>
                <c:pt idx="524">
                  <c:v>5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4</c:v>
                </c:pt>
                <c:pt idx="529">
                  <c:v>4</c:v>
                </c:pt>
                <c:pt idx="530">
                  <c:v>6</c:v>
                </c:pt>
                <c:pt idx="531">
                  <c:v>7</c:v>
                </c:pt>
                <c:pt idx="532">
                  <c:v>6</c:v>
                </c:pt>
                <c:pt idx="533">
                  <c:v>4</c:v>
                </c:pt>
                <c:pt idx="534">
                  <c:v>7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5</c:v>
                </c:pt>
                <c:pt idx="539">
                  <c:v>8</c:v>
                </c:pt>
                <c:pt idx="540">
                  <c:v>4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4</c:v>
                </c:pt>
                <c:pt idx="546">
                  <c:v>7</c:v>
                </c:pt>
                <c:pt idx="547">
                  <c:v>5</c:v>
                </c:pt>
                <c:pt idx="548">
                  <c:v>7</c:v>
                </c:pt>
                <c:pt idx="549">
                  <c:v>8</c:v>
                </c:pt>
                <c:pt idx="550">
                  <c:v>6</c:v>
                </c:pt>
                <c:pt idx="551">
                  <c:v>7</c:v>
                </c:pt>
                <c:pt idx="552">
                  <c:v>4</c:v>
                </c:pt>
                <c:pt idx="553">
                  <c:v>7</c:v>
                </c:pt>
                <c:pt idx="554">
                  <c:v>8</c:v>
                </c:pt>
                <c:pt idx="555">
                  <c:v>6</c:v>
                </c:pt>
                <c:pt idx="556">
                  <c:v>7</c:v>
                </c:pt>
                <c:pt idx="557">
                  <c:v>6</c:v>
                </c:pt>
                <c:pt idx="558">
                  <c:v>3</c:v>
                </c:pt>
                <c:pt idx="559">
                  <c:v>4</c:v>
                </c:pt>
                <c:pt idx="560">
                  <c:v>6</c:v>
                </c:pt>
                <c:pt idx="561">
                  <c:v>6</c:v>
                </c:pt>
                <c:pt idx="562">
                  <c:v>4</c:v>
                </c:pt>
                <c:pt idx="563">
                  <c:v>4</c:v>
                </c:pt>
                <c:pt idx="564">
                  <c:v>7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4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7</c:v>
                </c:pt>
                <c:pt idx="574">
                  <c:v>5</c:v>
                </c:pt>
                <c:pt idx="575">
                  <c:v>6</c:v>
                </c:pt>
                <c:pt idx="576">
                  <c:v>5</c:v>
                </c:pt>
                <c:pt idx="577">
                  <c:v>5</c:v>
                </c:pt>
                <c:pt idx="578">
                  <c:v>7</c:v>
                </c:pt>
                <c:pt idx="579">
                  <c:v>4</c:v>
                </c:pt>
                <c:pt idx="580">
                  <c:v>3</c:v>
                </c:pt>
                <c:pt idx="581">
                  <c:v>6</c:v>
                </c:pt>
                <c:pt idx="582">
                  <c:v>8</c:v>
                </c:pt>
                <c:pt idx="583">
                  <c:v>5</c:v>
                </c:pt>
                <c:pt idx="584">
                  <c:v>7</c:v>
                </c:pt>
                <c:pt idx="585">
                  <c:v>6</c:v>
                </c:pt>
                <c:pt idx="586">
                  <c:v>5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6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7</c:v>
                </c:pt>
                <c:pt idx="595">
                  <c:v>5</c:v>
                </c:pt>
                <c:pt idx="596">
                  <c:v>4</c:v>
                </c:pt>
                <c:pt idx="597">
                  <c:v>3</c:v>
                </c:pt>
                <c:pt idx="598">
                  <c:v>6</c:v>
                </c:pt>
                <c:pt idx="599">
                  <c:v>5</c:v>
                </c:pt>
                <c:pt idx="600">
                  <c:v>4</c:v>
                </c:pt>
                <c:pt idx="601">
                  <c:v>8</c:v>
                </c:pt>
                <c:pt idx="602">
                  <c:v>6</c:v>
                </c:pt>
                <c:pt idx="603">
                  <c:v>6</c:v>
                </c:pt>
                <c:pt idx="604">
                  <c:v>10</c:v>
                </c:pt>
                <c:pt idx="605">
                  <c:v>4</c:v>
                </c:pt>
                <c:pt idx="606">
                  <c:v>7</c:v>
                </c:pt>
                <c:pt idx="607">
                  <c:v>8</c:v>
                </c:pt>
                <c:pt idx="608">
                  <c:v>6</c:v>
                </c:pt>
                <c:pt idx="609">
                  <c:v>8</c:v>
                </c:pt>
                <c:pt idx="610">
                  <c:v>3</c:v>
                </c:pt>
                <c:pt idx="611">
                  <c:v>6</c:v>
                </c:pt>
                <c:pt idx="612">
                  <c:v>5</c:v>
                </c:pt>
                <c:pt idx="613">
                  <c:v>5</c:v>
                </c:pt>
                <c:pt idx="614">
                  <c:v>7</c:v>
                </c:pt>
                <c:pt idx="615">
                  <c:v>7</c:v>
                </c:pt>
                <c:pt idx="616">
                  <c:v>5</c:v>
                </c:pt>
                <c:pt idx="617">
                  <c:v>7</c:v>
                </c:pt>
                <c:pt idx="618">
                  <c:v>5</c:v>
                </c:pt>
                <c:pt idx="619">
                  <c:v>8</c:v>
                </c:pt>
                <c:pt idx="620">
                  <c:v>3</c:v>
                </c:pt>
                <c:pt idx="621">
                  <c:v>6</c:v>
                </c:pt>
                <c:pt idx="622">
                  <c:v>7</c:v>
                </c:pt>
                <c:pt idx="623">
                  <c:v>7</c:v>
                </c:pt>
                <c:pt idx="624">
                  <c:v>6</c:v>
                </c:pt>
                <c:pt idx="625">
                  <c:v>4</c:v>
                </c:pt>
                <c:pt idx="626">
                  <c:v>5</c:v>
                </c:pt>
                <c:pt idx="627">
                  <c:v>7</c:v>
                </c:pt>
                <c:pt idx="628">
                  <c:v>3</c:v>
                </c:pt>
                <c:pt idx="629">
                  <c:v>3</c:v>
                </c:pt>
                <c:pt idx="630">
                  <c:v>7</c:v>
                </c:pt>
                <c:pt idx="631">
                  <c:v>4</c:v>
                </c:pt>
                <c:pt idx="632">
                  <c:v>6</c:v>
                </c:pt>
                <c:pt idx="633">
                  <c:v>6</c:v>
                </c:pt>
                <c:pt idx="634">
                  <c:v>8</c:v>
                </c:pt>
                <c:pt idx="635">
                  <c:v>7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4</c:v>
                </c:pt>
                <c:pt idx="640">
                  <c:v>7</c:v>
                </c:pt>
                <c:pt idx="641">
                  <c:v>6</c:v>
                </c:pt>
                <c:pt idx="642">
                  <c:v>7</c:v>
                </c:pt>
                <c:pt idx="643">
                  <c:v>4</c:v>
                </c:pt>
                <c:pt idx="644">
                  <c:v>6</c:v>
                </c:pt>
                <c:pt idx="645">
                  <c:v>5</c:v>
                </c:pt>
                <c:pt idx="646">
                  <c:v>5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7</c:v>
                </c:pt>
                <c:pt idx="651">
                  <c:v>3</c:v>
                </c:pt>
                <c:pt idx="652">
                  <c:v>6</c:v>
                </c:pt>
                <c:pt idx="653">
                  <c:v>5</c:v>
                </c:pt>
                <c:pt idx="654">
                  <c:v>7</c:v>
                </c:pt>
                <c:pt idx="655">
                  <c:v>3</c:v>
                </c:pt>
                <c:pt idx="656">
                  <c:v>3</c:v>
                </c:pt>
                <c:pt idx="657">
                  <c:v>5</c:v>
                </c:pt>
                <c:pt idx="658">
                  <c:v>5</c:v>
                </c:pt>
                <c:pt idx="659">
                  <c:v>8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6</c:v>
                </c:pt>
                <c:pt idx="670">
                  <c:v>5</c:v>
                </c:pt>
                <c:pt idx="671">
                  <c:v>3</c:v>
                </c:pt>
                <c:pt idx="672">
                  <c:v>8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7</c:v>
                </c:pt>
                <c:pt idx="677">
                  <c:v>5</c:v>
                </c:pt>
                <c:pt idx="678">
                  <c:v>7</c:v>
                </c:pt>
                <c:pt idx="679">
                  <c:v>5</c:v>
                </c:pt>
                <c:pt idx="680">
                  <c:v>6</c:v>
                </c:pt>
                <c:pt idx="681">
                  <c:v>4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4</c:v>
                </c:pt>
                <c:pt idx="690">
                  <c:v>5</c:v>
                </c:pt>
                <c:pt idx="691">
                  <c:v>4</c:v>
                </c:pt>
                <c:pt idx="692">
                  <c:v>6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7</c:v>
                </c:pt>
                <c:pt idx="699">
                  <c:v>6</c:v>
                </c:pt>
                <c:pt idx="700">
                  <c:v>6</c:v>
                </c:pt>
                <c:pt idx="701">
                  <c:v>8</c:v>
                </c:pt>
                <c:pt idx="702">
                  <c:v>7</c:v>
                </c:pt>
                <c:pt idx="703">
                  <c:v>6</c:v>
                </c:pt>
                <c:pt idx="704">
                  <c:v>8</c:v>
                </c:pt>
                <c:pt idx="705">
                  <c:v>11</c:v>
                </c:pt>
                <c:pt idx="706">
                  <c:v>9</c:v>
                </c:pt>
                <c:pt idx="707">
                  <c:v>7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7</c:v>
                </c:pt>
                <c:pt idx="712">
                  <c:v>4</c:v>
                </c:pt>
                <c:pt idx="713">
                  <c:v>8</c:v>
                </c:pt>
                <c:pt idx="714">
                  <c:v>9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3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7</c:v>
                </c:pt>
                <c:pt idx="724">
                  <c:v>5</c:v>
                </c:pt>
                <c:pt idx="725">
                  <c:v>4</c:v>
                </c:pt>
                <c:pt idx="726">
                  <c:v>7</c:v>
                </c:pt>
                <c:pt idx="727">
                  <c:v>4</c:v>
                </c:pt>
                <c:pt idx="728">
                  <c:v>6</c:v>
                </c:pt>
                <c:pt idx="729">
                  <c:v>6</c:v>
                </c:pt>
                <c:pt idx="730">
                  <c:v>4</c:v>
                </c:pt>
                <c:pt idx="731">
                  <c:v>6</c:v>
                </c:pt>
                <c:pt idx="732">
                  <c:v>4</c:v>
                </c:pt>
                <c:pt idx="733">
                  <c:v>3</c:v>
                </c:pt>
                <c:pt idx="734">
                  <c:v>8</c:v>
                </c:pt>
                <c:pt idx="735">
                  <c:v>4</c:v>
                </c:pt>
                <c:pt idx="736">
                  <c:v>6</c:v>
                </c:pt>
                <c:pt idx="737">
                  <c:v>5</c:v>
                </c:pt>
                <c:pt idx="738">
                  <c:v>9</c:v>
                </c:pt>
                <c:pt idx="739">
                  <c:v>7</c:v>
                </c:pt>
                <c:pt idx="740">
                  <c:v>6</c:v>
                </c:pt>
                <c:pt idx="741">
                  <c:v>4</c:v>
                </c:pt>
                <c:pt idx="742">
                  <c:v>4</c:v>
                </c:pt>
                <c:pt idx="743">
                  <c:v>7</c:v>
                </c:pt>
                <c:pt idx="744">
                  <c:v>4</c:v>
                </c:pt>
                <c:pt idx="745">
                  <c:v>4</c:v>
                </c:pt>
                <c:pt idx="746">
                  <c:v>6</c:v>
                </c:pt>
                <c:pt idx="747">
                  <c:v>7</c:v>
                </c:pt>
                <c:pt idx="748">
                  <c:v>8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4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4</c:v>
                </c:pt>
                <c:pt idx="758">
                  <c:v>5</c:v>
                </c:pt>
                <c:pt idx="759">
                  <c:v>8</c:v>
                </c:pt>
                <c:pt idx="760">
                  <c:v>3</c:v>
                </c:pt>
                <c:pt idx="761">
                  <c:v>5</c:v>
                </c:pt>
                <c:pt idx="762">
                  <c:v>4</c:v>
                </c:pt>
                <c:pt idx="763">
                  <c:v>6</c:v>
                </c:pt>
                <c:pt idx="764">
                  <c:v>5</c:v>
                </c:pt>
                <c:pt idx="765">
                  <c:v>4</c:v>
                </c:pt>
                <c:pt idx="766">
                  <c:v>9</c:v>
                </c:pt>
                <c:pt idx="767">
                  <c:v>6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7</c:v>
                </c:pt>
                <c:pt idx="772">
                  <c:v>6</c:v>
                </c:pt>
                <c:pt idx="773">
                  <c:v>6</c:v>
                </c:pt>
                <c:pt idx="774">
                  <c:v>5</c:v>
                </c:pt>
                <c:pt idx="775">
                  <c:v>7</c:v>
                </c:pt>
                <c:pt idx="776">
                  <c:v>8</c:v>
                </c:pt>
                <c:pt idx="777">
                  <c:v>12</c:v>
                </c:pt>
                <c:pt idx="778">
                  <c:v>11</c:v>
                </c:pt>
                <c:pt idx="779">
                  <c:v>6</c:v>
                </c:pt>
                <c:pt idx="780">
                  <c:v>7</c:v>
                </c:pt>
                <c:pt idx="781">
                  <c:v>4</c:v>
                </c:pt>
                <c:pt idx="782">
                  <c:v>5</c:v>
                </c:pt>
                <c:pt idx="783">
                  <c:v>8</c:v>
                </c:pt>
                <c:pt idx="784">
                  <c:v>5</c:v>
                </c:pt>
                <c:pt idx="785">
                  <c:v>5</c:v>
                </c:pt>
                <c:pt idx="786">
                  <c:v>7</c:v>
                </c:pt>
                <c:pt idx="787">
                  <c:v>6</c:v>
                </c:pt>
                <c:pt idx="788">
                  <c:v>5</c:v>
                </c:pt>
                <c:pt idx="789">
                  <c:v>5</c:v>
                </c:pt>
                <c:pt idx="790">
                  <c:v>7</c:v>
                </c:pt>
                <c:pt idx="791">
                  <c:v>4</c:v>
                </c:pt>
                <c:pt idx="792">
                  <c:v>6</c:v>
                </c:pt>
                <c:pt idx="793">
                  <c:v>7</c:v>
                </c:pt>
                <c:pt idx="794">
                  <c:v>4</c:v>
                </c:pt>
                <c:pt idx="795">
                  <c:v>6</c:v>
                </c:pt>
                <c:pt idx="796">
                  <c:v>7</c:v>
                </c:pt>
                <c:pt idx="797">
                  <c:v>6</c:v>
                </c:pt>
                <c:pt idx="798">
                  <c:v>9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3</c:v>
                </c:pt>
                <c:pt idx="803">
                  <c:v>8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3</c:v>
                </c:pt>
                <c:pt idx="808">
                  <c:v>8</c:v>
                </c:pt>
                <c:pt idx="809">
                  <c:v>7</c:v>
                </c:pt>
                <c:pt idx="810">
                  <c:v>8</c:v>
                </c:pt>
                <c:pt idx="811">
                  <c:v>5</c:v>
                </c:pt>
                <c:pt idx="812">
                  <c:v>8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10</c:v>
                </c:pt>
                <c:pt idx="817">
                  <c:v>5</c:v>
                </c:pt>
                <c:pt idx="818">
                  <c:v>6</c:v>
                </c:pt>
                <c:pt idx="819">
                  <c:v>9</c:v>
                </c:pt>
                <c:pt idx="820">
                  <c:v>6</c:v>
                </c:pt>
                <c:pt idx="821">
                  <c:v>7</c:v>
                </c:pt>
                <c:pt idx="822">
                  <c:v>6</c:v>
                </c:pt>
                <c:pt idx="823">
                  <c:v>7</c:v>
                </c:pt>
                <c:pt idx="824">
                  <c:v>6</c:v>
                </c:pt>
                <c:pt idx="825">
                  <c:v>5</c:v>
                </c:pt>
                <c:pt idx="826">
                  <c:v>4</c:v>
                </c:pt>
                <c:pt idx="827">
                  <c:v>8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7</c:v>
                </c:pt>
                <c:pt idx="832">
                  <c:v>8</c:v>
                </c:pt>
                <c:pt idx="833">
                  <c:v>5</c:v>
                </c:pt>
                <c:pt idx="834">
                  <c:v>7</c:v>
                </c:pt>
                <c:pt idx="835">
                  <c:v>5</c:v>
                </c:pt>
                <c:pt idx="836">
                  <c:v>6</c:v>
                </c:pt>
                <c:pt idx="837">
                  <c:v>8</c:v>
                </c:pt>
                <c:pt idx="838">
                  <c:v>4</c:v>
                </c:pt>
                <c:pt idx="839">
                  <c:v>6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6</c:v>
                </c:pt>
                <c:pt idx="844">
                  <c:v>7</c:v>
                </c:pt>
                <c:pt idx="845">
                  <c:v>6</c:v>
                </c:pt>
                <c:pt idx="846">
                  <c:v>7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8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3</c:v>
                </c:pt>
                <c:pt idx="855">
                  <c:v>5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7</c:v>
                </c:pt>
                <c:pt idx="861">
                  <c:v>5</c:v>
                </c:pt>
                <c:pt idx="862">
                  <c:v>6</c:v>
                </c:pt>
                <c:pt idx="863">
                  <c:v>5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4</c:v>
                </c:pt>
                <c:pt idx="868">
                  <c:v>8</c:v>
                </c:pt>
                <c:pt idx="869">
                  <c:v>7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6</c:v>
                </c:pt>
                <c:pt idx="875">
                  <c:v>7</c:v>
                </c:pt>
                <c:pt idx="876">
                  <c:v>9</c:v>
                </c:pt>
                <c:pt idx="877">
                  <c:v>9</c:v>
                </c:pt>
                <c:pt idx="878">
                  <c:v>7</c:v>
                </c:pt>
                <c:pt idx="879">
                  <c:v>6</c:v>
                </c:pt>
                <c:pt idx="880">
                  <c:v>4</c:v>
                </c:pt>
                <c:pt idx="881">
                  <c:v>8</c:v>
                </c:pt>
                <c:pt idx="882">
                  <c:v>7</c:v>
                </c:pt>
                <c:pt idx="883">
                  <c:v>4</c:v>
                </c:pt>
                <c:pt idx="884">
                  <c:v>6</c:v>
                </c:pt>
                <c:pt idx="885">
                  <c:v>5</c:v>
                </c:pt>
                <c:pt idx="886">
                  <c:v>10</c:v>
                </c:pt>
                <c:pt idx="887">
                  <c:v>4</c:v>
                </c:pt>
                <c:pt idx="888">
                  <c:v>7</c:v>
                </c:pt>
                <c:pt idx="889">
                  <c:v>6</c:v>
                </c:pt>
                <c:pt idx="890">
                  <c:v>7</c:v>
                </c:pt>
                <c:pt idx="891">
                  <c:v>4</c:v>
                </c:pt>
                <c:pt idx="892">
                  <c:v>5</c:v>
                </c:pt>
                <c:pt idx="893">
                  <c:v>5</c:v>
                </c:pt>
                <c:pt idx="894">
                  <c:v>4</c:v>
                </c:pt>
                <c:pt idx="895">
                  <c:v>5</c:v>
                </c:pt>
                <c:pt idx="896">
                  <c:v>8</c:v>
                </c:pt>
                <c:pt idx="897">
                  <c:v>8</c:v>
                </c:pt>
                <c:pt idx="898">
                  <c:v>5</c:v>
                </c:pt>
                <c:pt idx="899">
                  <c:v>7</c:v>
                </c:pt>
                <c:pt idx="900">
                  <c:v>4</c:v>
                </c:pt>
                <c:pt idx="901">
                  <c:v>4</c:v>
                </c:pt>
                <c:pt idx="902">
                  <c:v>7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6</c:v>
                </c:pt>
                <c:pt idx="907">
                  <c:v>7</c:v>
                </c:pt>
                <c:pt idx="908">
                  <c:v>4</c:v>
                </c:pt>
                <c:pt idx="909">
                  <c:v>5</c:v>
                </c:pt>
                <c:pt idx="910">
                  <c:v>6</c:v>
                </c:pt>
                <c:pt idx="911">
                  <c:v>8</c:v>
                </c:pt>
                <c:pt idx="912">
                  <c:v>5</c:v>
                </c:pt>
                <c:pt idx="913">
                  <c:v>7</c:v>
                </c:pt>
                <c:pt idx="914">
                  <c:v>4</c:v>
                </c:pt>
                <c:pt idx="915">
                  <c:v>5</c:v>
                </c:pt>
                <c:pt idx="916">
                  <c:v>5</c:v>
                </c:pt>
                <c:pt idx="917">
                  <c:v>4</c:v>
                </c:pt>
                <c:pt idx="918">
                  <c:v>5</c:v>
                </c:pt>
                <c:pt idx="919">
                  <c:v>4</c:v>
                </c:pt>
                <c:pt idx="920">
                  <c:v>5</c:v>
                </c:pt>
                <c:pt idx="921">
                  <c:v>8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4</c:v>
                </c:pt>
                <c:pt idx="926">
                  <c:v>5</c:v>
                </c:pt>
                <c:pt idx="927">
                  <c:v>6</c:v>
                </c:pt>
                <c:pt idx="928">
                  <c:v>4</c:v>
                </c:pt>
                <c:pt idx="929">
                  <c:v>6</c:v>
                </c:pt>
                <c:pt idx="930">
                  <c:v>4</c:v>
                </c:pt>
                <c:pt idx="931">
                  <c:v>6</c:v>
                </c:pt>
                <c:pt idx="932">
                  <c:v>6</c:v>
                </c:pt>
                <c:pt idx="933">
                  <c:v>4</c:v>
                </c:pt>
                <c:pt idx="934">
                  <c:v>6</c:v>
                </c:pt>
                <c:pt idx="935">
                  <c:v>3</c:v>
                </c:pt>
                <c:pt idx="936">
                  <c:v>8</c:v>
                </c:pt>
                <c:pt idx="937">
                  <c:v>6</c:v>
                </c:pt>
                <c:pt idx="938">
                  <c:v>5</c:v>
                </c:pt>
                <c:pt idx="939">
                  <c:v>4</c:v>
                </c:pt>
                <c:pt idx="940">
                  <c:v>7</c:v>
                </c:pt>
                <c:pt idx="941">
                  <c:v>7</c:v>
                </c:pt>
                <c:pt idx="942">
                  <c:v>5</c:v>
                </c:pt>
                <c:pt idx="943">
                  <c:v>7</c:v>
                </c:pt>
                <c:pt idx="944">
                  <c:v>5</c:v>
                </c:pt>
                <c:pt idx="945">
                  <c:v>7</c:v>
                </c:pt>
                <c:pt idx="946">
                  <c:v>8</c:v>
                </c:pt>
                <c:pt idx="947">
                  <c:v>7</c:v>
                </c:pt>
                <c:pt idx="948">
                  <c:v>3</c:v>
                </c:pt>
                <c:pt idx="949">
                  <c:v>7</c:v>
                </c:pt>
                <c:pt idx="950">
                  <c:v>4</c:v>
                </c:pt>
                <c:pt idx="951">
                  <c:v>5</c:v>
                </c:pt>
                <c:pt idx="952">
                  <c:v>6</c:v>
                </c:pt>
                <c:pt idx="953">
                  <c:v>5</c:v>
                </c:pt>
                <c:pt idx="954">
                  <c:v>7</c:v>
                </c:pt>
                <c:pt idx="955">
                  <c:v>5</c:v>
                </c:pt>
                <c:pt idx="956">
                  <c:v>12</c:v>
                </c:pt>
                <c:pt idx="957">
                  <c:v>7</c:v>
                </c:pt>
                <c:pt idx="958">
                  <c:v>8</c:v>
                </c:pt>
                <c:pt idx="959">
                  <c:v>6</c:v>
                </c:pt>
                <c:pt idx="960">
                  <c:v>5</c:v>
                </c:pt>
                <c:pt idx="961">
                  <c:v>9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7</c:v>
                </c:pt>
                <c:pt idx="967">
                  <c:v>7</c:v>
                </c:pt>
                <c:pt idx="968">
                  <c:v>4</c:v>
                </c:pt>
                <c:pt idx="969">
                  <c:v>4</c:v>
                </c:pt>
                <c:pt idx="970">
                  <c:v>7</c:v>
                </c:pt>
                <c:pt idx="971">
                  <c:v>5</c:v>
                </c:pt>
                <c:pt idx="972">
                  <c:v>5</c:v>
                </c:pt>
                <c:pt idx="973">
                  <c:v>4</c:v>
                </c:pt>
                <c:pt idx="974">
                  <c:v>5</c:v>
                </c:pt>
                <c:pt idx="975">
                  <c:v>4</c:v>
                </c:pt>
                <c:pt idx="976">
                  <c:v>6</c:v>
                </c:pt>
                <c:pt idx="977">
                  <c:v>5</c:v>
                </c:pt>
                <c:pt idx="978">
                  <c:v>6</c:v>
                </c:pt>
                <c:pt idx="979">
                  <c:v>4</c:v>
                </c:pt>
                <c:pt idx="980">
                  <c:v>6</c:v>
                </c:pt>
                <c:pt idx="981">
                  <c:v>5</c:v>
                </c:pt>
                <c:pt idx="982">
                  <c:v>11</c:v>
                </c:pt>
                <c:pt idx="983">
                  <c:v>6</c:v>
                </c:pt>
                <c:pt idx="984">
                  <c:v>7</c:v>
                </c:pt>
                <c:pt idx="985">
                  <c:v>4</c:v>
                </c:pt>
                <c:pt idx="986">
                  <c:v>5</c:v>
                </c:pt>
                <c:pt idx="987">
                  <c:v>7</c:v>
                </c:pt>
                <c:pt idx="988">
                  <c:v>8</c:v>
                </c:pt>
                <c:pt idx="989">
                  <c:v>4</c:v>
                </c:pt>
                <c:pt idx="990">
                  <c:v>7</c:v>
                </c:pt>
                <c:pt idx="991">
                  <c:v>4</c:v>
                </c:pt>
                <c:pt idx="992">
                  <c:v>5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9-43E8-9BA6-F2956A15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33040"/>
        <c:axId val="568533392"/>
      </c:lineChart>
      <c:catAx>
        <c:axId val="56853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392"/>
        <c:crosses val="autoZero"/>
        <c:auto val="1"/>
        <c:lblAlgn val="ctr"/>
        <c:lblOffset val="100"/>
        <c:noMultiLvlLbl val="0"/>
      </c:catAx>
      <c:valAx>
        <c:axId val="5685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149225</xdr:rowOff>
    </xdr:from>
    <xdr:to>
      <xdr:col>12</xdr:col>
      <xdr:colOff>581025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1E2A9-77B1-0CE1-640E-375B1ECF8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263525</xdr:colOff>
      <xdr:row>16</xdr:row>
      <xdr:rowOff>66675</xdr:rowOff>
    </xdr:from>
    <xdr:to>
      <xdr:col>12</xdr:col>
      <xdr:colOff>568325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0CBB1-D84D-BE75-A0AE-ECC58D924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3001</v>
      </c>
      <c r="B2" s="1">
        <v>7.8944768518518518E-2</v>
      </c>
      <c r="C2">
        <v>13</v>
      </c>
    </row>
    <row r="3" spans="1:3" x14ac:dyDescent="0.35">
      <c r="A3">
        <v>3002</v>
      </c>
      <c r="B3" s="1">
        <v>7.8945902777777785E-2</v>
      </c>
      <c r="C3">
        <v>5</v>
      </c>
    </row>
    <row r="4" spans="1:3" x14ac:dyDescent="0.35">
      <c r="A4">
        <v>3003</v>
      </c>
      <c r="B4" s="1">
        <v>7.8947060185185172E-2</v>
      </c>
      <c r="C4">
        <v>4</v>
      </c>
    </row>
    <row r="5" spans="1:3" x14ac:dyDescent="0.35">
      <c r="A5">
        <v>3004</v>
      </c>
      <c r="B5" s="1">
        <v>7.8948206018518527E-2</v>
      </c>
      <c r="C5">
        <v>5</v>
      </c>
    </row>
    <row r="6" spans="1:3" x14ac:dyDescent="0.35">
      <c r="A6">
        <v>3005</v>
      </c>
      <c r="B6" s="1">
        <v>7.8949236111111112E-2</v>
      </c>
      <c r="C6">
        <v>7</v>
      </c>
    </row>
    <row r="7" spans="1:3" x14ac:dyDescent="0.35">
      <c r="A7">
        <v>3006</v>
      </c>
      <c r="B7" s="1">
        <v>7.8950497685185181E-2</v>
      </c>
      <c r="C7">
        <v>5</v>
      </c>
    </row>
    <row r="8" spans="1:3" x14ac:dyDescent="0.35">
      <c r="A8">
        <v>3007</v>
      </c>
      <c r="B8" s="1">
        <v>7.8951539351851854E-2</v>
      </c>
      <c r="C8">
        <v>6</v>
      </c>
    </row>
    <row r="9" spans="1:3" x14ac:dyDescent="0.35">
      <c r="A9">
        <v>3008</v>
      </c>
      <c r="B9" s="1">
        <v>7.8952800925925923E-2</v>
      </c>
      <c r="C9">
        <v>6</v>
      </c>
    </row>
    <row r="10" spans="1:3" x14ac:dyDescent="0.35">
      <c r="A10">
        <v>3009</v>
      </c>
      <c r="B10" s="1">
        <v>7.8953900462962967E-2</v>
      </c>
      <c r="C10">
        <v>5</v>
      </c>
    </row>
    <row r="11" spans="1:3" x14ac:dyDescent="0.35">
      <c r="A11">
        <v>3010</v>
      </c>
      <c r="B11" s="1">
        <v>7.895488425925927E-2</v>
      </c>
      <c r="C11">
        <v>6</v>
      </c>
    </row>
    <row r="12" spans="1:3" x14ac:dyDescent="0.35">
      <c r="A12">
        <v>3011</v>
      </c>
      <c r="B12" s="1">
        <v>7.8956064814814819E-2</v>
      </c>
      <c r="C12">
        <v>5</v>
      </c>
    </row>
    <row r="13" spans="1:3" x14ac:dyDescent="0.35">
      <c r="A13">
        <v>3012</v>
      </c>
      <c r="B13" s="1">
        <v>7.8958055555555559E-2</v>
      </c>
      <c r="C13">
        <v>4</v>
      </c>
    </row>
    <row r="14" spans="1:3" x14ac:dyDescent="0.35">
      <c r="A14">
        <v>3013</v>
      </c>
      <c r="B14" s="1">
        <v>7.8959236111111109E-2</v>
      </c>
      <c r="C14">
        <v>5</v>
      </c>
    </row>
    <row r="15" spans="1:3" x14ac:dyDescent="0.35">
      <c r="A15">
        <v>3014</v>
      </c>
      <c r="B15" s="1">
        <v>7.8960370370370361E-2</v>
      </c>
      <c r="C15">
        <v>4</v>
      </c>
    </row>
    <row r="16" spans="1:3" x14ac:dyDescent="0.35">
      <c r="A16">
        <v>3015</v>
      </c>
      <c r="B16" s="1">
        <v>7.8961574074074073E-2</v>
      </c>
      <c r="C16">
        <v>3</v>
      </c>
    </row>
    <row r="17" spans="1:3" x14ac:dyDescent="0.35">
      <c r="A17">
        <v>3016</v>
      </c>
      <c r="B17" s="1">
        <v>7.8962546296296302E-2</v>
      </c>
      <c r="C17">
        <v>6</v>
      </c>
    </row>
    <row r="18" spans="1:3" x14ac:dyDescent="0.35">
      <c r="A18">
        <v>3017</v>
      </c>
      <c r="B18" s="1">
        <v>7.8963692129629628E-2</v>
      </c>
      <c r="C18">
        <v>4</v>
      </c>
    </row>
    <row r="19" spans="1:3" x14ac:dyDescent="0.35">
      <c r="A19">
        <v>3018</v>
      </c>
      <c r="B19" s="1">
        <v>7.8964652777777769E-2</v>
      </c>
      <c r="C19">
        <v>6</v>
      </c>
    </row>
    <row r="20" spans="1:3" x14ac:dyDescent="0.35">
      <c r="A20">
        <v>3019</v>
      </c>
      <c r="B20" s="1">
        <v>7.896599537037037E-2</v>
      </c>
      <c r="C20">
        <v>4</v>
      </c>
    </row>
    <row r="21" spans="1:3" x14ac:dyDescent="0.35">
      <c r="A21">
        <v>3020</v>
      </c>
      <c r="B21" s="1">
        <v>7.8966990740740747E-2</v>
      </c>
      <c r="C21">
        <v>3</v>
      </c>
    </row>
    <row r="22" spans="1:3" x14ac:dyDescent="0.35">
      <c r="A22">
        <v>3021</v>
      </c>
      <c r="B22" s="1">
        <v>7.8967916666666665E-2</v>
      </c>
      <c r="C22">
        <v>5</v>
      </c>
    </row>
    <row r="23" spans="1:3" x14ac:dyDescent="0.35">
      <c r="A23">
        <v>3022</v>
      </c>
      <c r="B23" s="1">
        <v>7.8969085648148141E-2</v>
      </c>
      <c r="C23">
        <v>6</v>
      </c>
    </row>
    <row r="24" spans="1:3" x14ac:dyDescent="0.35">
      <c r="A24">
        <v>3023</v>
      </c>
      <c r="B24" s="1">
        <v>7.8970127314814814E-2</v>
      </c>
      <c r="C24">
        <v>7</v>
      </c>
    </row>
    <row r="25" spans="1:3" x14ac:dyDescent="0.35">
      <c r="A25">
        <v>3024</v>
      </c>
      <c r="B25" s="1">
        <v>7.8971377314814808E-2</v>
      </c>
      <c r="C25">
        <v>4</v>
      </c>
    </row>
    <row r="26" spans="1:3" x14ac:dyDescent="0.35">
      <c r="A26">
        <v>3025</v>
      </c>
      <c r="B26" s="1">
        <v>7.8972465277777779E-2</v>
      </c>
      <c r="C26">
        <v>6</v>
      </c>
    </row>
    <row r="27" spans="1:3" x14ac:dyDescent="0.35">
      <c r="A27">
        <v>3026</v>
      </c>
      <c r="B27" s="1">
        <v>7.897347222222223E-2</v>
      </c>
      <c r="C27">
        <v>6</v>
      </c>
    </row>
    <row r="28" spans="1:3" x14ac:dyDescent="0.35">
      <c r="A28">
        <v>3027</v>
      </c>
      <c r="B28" s="1">
        <v>7.8974675925925927E-2</v>
      </c>
      <c r="C28">
        <v>6</v>
      </c>
    </row>
    <row r="29" spans="1:3" x14ac:dyDescent="0.35">
      <c r="A29">
        <v>3028</v>
      </c>
      <c r="B29" s="1">
        <v>7.8975706018518513E-2</v>
      </c>
      <c r="C29">
        <v>4</v>
      </c>
    </row>
    <row r="30" spans="1:3" x14ac:dyDescent="0.35">
      <c r="A30">
        <v>3029</v>
      </c>
      <c r="B30" s="1">
        <v>7.8976793981481483E-2</v>
      </c>
      <c r="C30">
        <v>6</v>
      </c>
    </row>
    <row r="31" spans="1:3" x14ac:dyDescent="0.35">
      <c r="A31">
        <v>3030</v>
      </c>
      <c r="B31" s="1">
        <v>7.8977847222222217E-2</v>
      </c>
      <c r="C31">
        <v>4</v>
      </c>
    </row>
    <row r="32" spans="1:3" x14ac:dyDescent="0.35">
      <c r="A32">
        <v>3031</v>
      </c>
      <c r="B32" s="1">
        <v>7.8978773148148149E-2</v>
      </c>
      <c r="C32">
        <v>4</v>
      </c>
    </row>
    <row r="33" spans="1:3" x14ac:dyDescent="0.35">
      <c r="A33">
        <v>3032</v>
      </c>
      <c r="B33" s="1">
        <v>7.8979895833333327E-2</v>
      </c>
      <c r="C33">
        <v>4</v>
      </c>
    </row>
    <row r="34" spans="1:3" x14ac:dyDescent="0.35">
      <c r="A34">
        <v>3033</v>
      </c>
      <c r="B34" s="1">
        <v>7.8980891203703704E-2</v>
      </c>
      <c r="C34">
        <v>5</v>
      </c>
    </row>
    <row r="35" spans="1:3" x14ac:dyDescent="0.35">
      <c r="A35">
        <v>3034</v>
      </c>
      <c r="B35" s="1">
        <v>7.8982013888888883E-2</v>
      </c>
      <c r="C35">
        <v>4</v>
      </c>
    </row>
    <row r="36" spans="1:3" x14ac:dyDescent="0.35">
      <c r="A36">
        <v>3035</v>
      </c>
      <c r="B36" s="1">
        <v>7.8983090277777779E-2</v>
      </c>
      <c r="C36">
        <v>6</v>
      </c>
    </row>
    <row r="37" spans="1:3" x14ac:dyDescent="0.35">
      <c r="A37">
        <v>3036</v>
      </c>
      <c r="B37" s="1">
        <v>7.8984097222222216E-2</v>
      </c>
      <c r="C37">
        <v>5</v>
      </c>
    </row>
    <row r="38" spans="1:3" x14ac:dyDescent="0.35">
      <c r="A38">
        <v>3037</v>
      </c>
      <c r="B38" s="1">
        <v>7.8985254629629631E-2</v>
      </c>
      <c r="C38">
        <v>7</v>
      </c>
    </row>
    <row r="39" spans="1:3" x14ac:dyDescent="0.35">
      <c r="A39">
        <v>3038</v>
      </c>
      <c r="B39" s="1">
        <v>7.898628472222223E-2</v>
      </c>
      <c r="C39">
        <v>4</v>
      </c>
    </row>
    <row r="40" spans="1:3" x14ac:dyDescent="0.35">
      <c r="A40">
        <v>3039</v>
      </c>
      <c r="B40" s="1">
        <v>7.8987372685185187E-2</v>
      </c>
      <c r="C40">
        <v>3</v>
      </c>
    </row>
    <row r="41" spans="1:3" x14ac:dyDescent="0.35">
      <c r="A41">
        <v>3040</v>
      </c>
      <c r="B41" s="1">
        <v>7.8988391203703698E-2</v>
      </c>
      <c r="C41">
        <v>4</v>
      </c>
    </row>
    <row r="42" spans="1:3" x14ac:dyDescent="0.35">
      <c r="A42">
        <v>3041</v>
      </c>
      <c r="B42" s="1">
        <v>7.8989351851851852E-2</v>
      </c>
      <c r="C42">
        <v>6</v>
      </c>
    </row>
    <row r="43" spans="1:3" x14ac:dyDescent="0.35">
      <c r="A43">
        <v>3042</v>
      </c>
      <c r="B43" s="1">
        <v>7.8990520833333341E-2</v>
      </c>
      <c r="C43">
        <v>5</v>
      </c>
    </row>
    <row r="44" spans="1:3" x14ac:dyDescent="0.35">
      <c r="A44">
        <v>3043</v>
      </c>
      <c r="B44" s="1">
        <v>7.8991539351851853E-2</v>
      </c>
      <c r="C44">
        <v>6</v>
      </c>
    </row>
    <row r="45" spans="1:3" x14ac:dyDescent="0.35">
      <c r="A45">
        <v>3044</v>
      </c>
      <c r="B45" s="1">
        <v>7.8992662037037045E-2</v>
      </c>
      <c r="C45">
        <v>5</v>
      </c>
    </row>
    <row r="46" spans="1:3" x14ac:dyDescent="0.35">
      <c r="A46">
        <v>3045</v>
      </c>
      <c r="B46" s="1">
        <v>7.8993738425925927E-2</v>
      </c>
      <c r="C46">
        <v>4</v>
      </c>
    </row>
    <row r="47" spans="1:3" x14ac:dyDescent="0.35">
      <c r="A47">
        <v>3046</v>
      </c>
      <c r="B47" s="1">
        <v>7.8994699074074068E-2</v>
      </c>
      <c r="C47">
        <v>4</v>
      </c>
    </row>
    <row r="48" spans="1:3" x14ac:dyDescent="0.35">
      <c r="A48">
        <v>3047</v>
      </c>
      <c r="B48" s="1">
        <v>7.8995879629629631E-2</v>
      </c>
      <c r="C48">
        <v>6</v>
      </c>
    </row>
    <row r="49" spans="1:3" x14ac:dyDescent="0.35">
      <c r="A49">
        <v>3048</v>
      </c>
      <c r="B49" s="1">
        <v>7.8996875000000008E-2</v>
      </c>
      <c r="C49">
        <v>6</v>
      </c>
    </row>
    <row r="50" spans="1:3" x14ac:dyDescent="0.35">
      <c r="A50">
        <v>3049</v>
      </c>
      <c r="B50" s="1">
        <v>7.8998067129629632E-2</v>
      </c>
      <c r="C50">
        <v>7</v>
      </c>
    </row>
    <row r="51" spans="1:3" x14ac:dyDescent="0.35">
      <c r="A51">
        <v>3050</v>
      </c>
      <c r="B51" s="1">
        <v>7.8999120370370365E-2</v>
      </c>
      <c r="C51">
        <v>5</v>
      </c>
    </row>
    <row r="52" spans="1:3" x14ac:dyDescent="0.35">
      <c r="A52">
        <v>3051</v>
      </c>
      <c r="B52" s="1">
        <v>7.9000069444444446E-2</v>
      </c>
      <c r="C52">
        <v>5</v>
      </c>
    </row>
    <row r="53" spans="1:3" x14ac:dyDescent="0.35">
      <c r="A53">
        <v>3052</v>
      </c>
      <c r="B53" s="1">
        <v>7.9001145833333342E-2</v>
      </c>
      <c r="C53">
        <v>4</v>
      </c>
    </row>
    <row r="54" spans="1:3" x14ac:dyDescent="0.35">
      <c r="A54">
        <v>3053</v>
      </c>
      <c r="B54" s="1">
        <v>7.9002118055555556E-2</v>
      </c>
      <c r="C54">
        <v>8</v>
      </c>
    </row>
    <row r="55" spans="1:3" x14ac:dyDescent="0.35">
      <c r="A55">
        <v>3054</v>
      </c>
      <c r="B55" s="1">
        <v>7.9003275462962971E-2</v>
      </c>
      <c r="C55">
        <v>4</v>
      </c>
    </row>
    <row r="56" spans="1:3" x14ac:dyDescent="0.35">
      <c r="A56">
        <v>3055</v>
      </c>
      <c r="B56" s="1">
        <v>7.9004409722222224E-2</v>
      </c>
      <c r="C56">
        <v>5</v>
      </c>
    </row>
    <row r="57" spans="1:3" x14ac:dyDescent="0.35">
      <c r="A57">
        <v>3056</v>
      </c>
      <c r="B57" s="1">
        <v>7.9005416666666661E-2</v>
      </c>
      <c r="C57">
        <v>8</v>
      </c>
    </row>
    <row r="58" spans="1:3" x14ac:dyDescent="0.35">
      <c r="A58">
        <v>3057</v>
      </c>
      <c r="B58" s="1">
        <v>7.9006655092592595E-2</v>
      </c>
      <c r="C58">
        <v>6</v>
      </c>
    </row>
    <row r="59" spans="1:3" x14ac:dyDescent="0.35">
      <c r="A59">
        <v>3058</v>
      </c>
      <c r="B59" s="1">
        <v>7.9007696759259269E-2</v>
      </c>
      <c r="C59">
        <v>6</v>
      </c>
    </row>
    <row r="60" spans="1:3" x14ac:dyDescent="0.35">
      <c r="A60">
        <v>3059</v>
      </c>
      <c r="B60" s="1">
        <v>7.9008877314814818E-2</v>
      </c>
      <c r="C60">
        <v>4</v>
      </c>
    </row>
    <row r="61" spans="1:3" x14ac:dyDescent="0.35">
      <c r="A61">
        <v>3060</v>
      </c>
      <c r="B61" s="1">
        <v>7.9009884259259255E-2</v>
      </c>
      <c r="C61">
        <v>5</v>
      </c>
    </row>
    <row r="62" spans="1:3" x14ac:dyDescent="0.35">
      <c r="A62">
        <v>3061</v>
      </c>
      <c r="B62" s="1">
        <v>7.901084490740741E-2</v>
      </c>
      <c r="C62">
        <v>4</v>
      </c>
    </row>
    <row r="63" spans="1:3" x14ac:dyDescent="0.35">
      <c r="A63">
        <v>3062</v>
      </c>
      <c r="B63" s="1">
        <v>7.901194444444444E-2</v>
      </c>
      <c r="C63">
        <v>6</v>
      </c>
    </row>
    <row r="64" spans="1:3" x14ac:dyDescent="0.35">
      <c r="A64">
        <v>3063</v>
      </c>
      <c r="B64" s="1">
        <v>7.9012962962962965E-2</v>
      </c>
      <c r="C64">
        <v>6</v>
      </c>
    </row>
    <row r="65" spans="1:3" x14ac:dyDescent="0.35">
      <c r="A65">
        <v>3064</v>
      </c>
      <c r="B65" s="1">
        <v>7.901407407407407E-2</v>
      </c>
      <c r="C65">
        <v>5</v>
      </c>
    </row>
    <row r="66" spans="1:3" x14ac:dyDescent="0.35">
      <c r="A66">
        <v>3065</v>
      </c>
      <c r="B66" s="1">
        <v>7.9015162037037026E-2</v>
      </c>
      <c r="C66">
        <v>5</v>
      </c>
    </row>
    <row r="67" spans="1:3" x14ac:dyDescent="0.35">
      <c r="A67">
        <v>3066</v>
      </c>
      <c r="B67" s="1">
        <v>7.9016215277777788E-2</v>
      </c>
      <c r="C67">
        <v>3</v>
      </c>
    </row>
    <row r="68" spans="1:3" x14ac:dyDescent="0.35">
      <c r="A68">
        <v>3067</v>
      </c>
      <c r="B68" s="1">
        <v>7.9017372685185175E-2</v>
      </c>
      <c r="C68">
        <v>6</v>
      </c>
    </row>
    <row r="69" spans="1:3" x14ac:dyDescent="0.35">
      <c r="A69">
        <v>3068</v>
      </c>
      <c r="B69" s="1">
        <v>7.90183912037037E-2</v>
      </c>
      <c r="C69">
        <v>7</v>
      </c>
    </row>
    <row r="70" spans="1:3" x14ac:dyDescent="0.35">
      <c r="A70">
        <v>3069</v>
      </c>
      <c r="B70" s="1">
        <v>7.9019525462962967E-2</v>
      </c>
      <c r="C70">
        <v>5</v>
      </c>
    </row>
    <row r="71" spans="1:3" x14ac:dyDescent="0.35">
      <c r="A71">
        <v>3070</v>
      </c>
      <c r="B71" s="1">
        <v>7.9020555555555552E-2</v>
      </c>
      <c r="C71">
        <v>4</v>
      </c>
    </row>
    <row r="72" spans="1:3" x14ac:dyDescent="0.35">
      <c r="A72">
        <v>3071</v>
      </c>
      <c r="B72" s="1">
        <v>7.9021493055555558E-2</v>
      </c>
      <c r="C72">
        <v>5</v>
      </c>
    </row>
    <row r="73" spans="1:3" x14ac:dyDescent="0.35">
      <c r="A73">
        <v>3072</v>
      </c>
      <c r="B73" s="1">
        <v>7.9022650462962959E-2</v>
      </c>
      <c r="C73">
        <v>4</v>
      </c>
    </row>
    <row r="74" spans="1:3" x14ac:dyDescent="0.35">
      <c r="A74">
        <v>3073</v>
      </c>
      <c r="B74" s="1">
        <v>7.9023634259259248E-2</v>
      </c>
      <c r="C74">
        <v>11</v>
      </c>
    </row>
    <row r="75" spans="1:3" x14ac:dyDescent="0.35">
      <c r="A75">
        <v>3074</v>
      </c>
      <c r="B75" s="1">
        <v>7.902517361111111E-2</v>
      </c>
      <c r="C75">
        <v>4</v>
      </c>
    </row>
    <row r="76" spans="1:3" x14ac:dyDescent="0.35">
      <c r="A76">
        <v>3075</v>
      </c>
      <c r="B76" s="1">
        <v>7.9026273148148155E-2</v>
      </c>
      <c r="C76">
        <v>7</v>
      </c>
    </row>
    <row r="77" spans="1:3" x14ac:dyDescent="0.35">
      <c r="A77">
        <v>3076</v>
      </c>
      <c r="B77" s="1">
        <v>7.9027361111111111E-2</v>
      </c>
      <c r="C77">
        <v>7</v>
      </c>
    </row>
    <row r="78" spans="1:3" x14ac:dyDescent="0.35">
      <c r="A78">
        <v>3077</v>
      </c>
      <c r="B78" s="1">
        <v>7.9028599537037045E-2</v>
      </c>
      <c r="C78">
        <v>6</v>
      </c>
    </row>
    <row r="79" spans="1:3" x14ac:dyDescent="0.35">
      <c r="A79">
        <v>3078</v>
      </c>
      <c r="B79" s="1">
        <v>7.9029699074074075E-2</v>
      </c>
      <c r="C79">
        <v>5</v>
      </c>
    </row>
    <row r="80" spans="1:3" x14ac:dyDescent="0.35">
      <c r="A80">
        <v>3079</v>
      </c>
      <c r="B80" s="1">
        <v>7.9030810185185194E-2</v>
      </c>
      <c r="C80">
        <v>6</v>
      </c>
    </row>
    <row r="81" spans="1:3" x14ac:dyDescent="0.35">
      <c r="A81">
        <v>3080</v>
      </c>
      <c r="B81" s="1">
        <v>7.9031875000000001E-2</v>
      </c>
      <c r="C81">
        <v>5</v>
      </c>
    </row>
    <row r="82" spans="1:3" x14ac:dyDescent="0.35">
      <c r="A82">
        <v>3081</v>
      </c>
      <c r="B82" s="1">
        <v>7.9033009259259254E-2</v>
      </c>
      <c r="C82">
        <v>4</v>
      </c>
    </row>
    <row r="83" spans="1:3" x14ac:dyDescent="0.35">
      <c r="A83">
        <v>3082</v>
      </c>
      <c r="B83" s="1">
        <v>7.903403935185184E-2</v>
      </c>
      <c r="C83">
        <v>4</v>
      </c>
    </row>
    <row r="84" spans="1:3" x14ac:dyDescent="0.35">
      <c r="A84">
        <v>3083</v>
      </c>
      <c r="B84" s="1">
        <v>7.9035104166666661E-2</v>
      </c>
      <c r="C84">
        <v>5</v>
      </c>
    </row>
    <row r="85" spans="1:3" x14ac:dyDescent="0.35">
      <c r="A85">
        <v>3084</v>
      </c>
      <c r="B85" s="1">
        <v>7.903621527777778E-2</v>
      </c>
      <c r="C85">
        <v>5</v>
      </c>
    </row>
    <row r="86" spans="1:3" x14ac:dyDescent="0.35">
      <c r="A86">
        <v>3085</v>
      </c>
      <c r="B86" s="1">
        <v>7.9037222222222217E-2</v>
      </c>
      <c r="C86">
        <v>4</v>
      </c>
    </row>
    <row r="87" spans="1:3" x14ac:dyDescent="0.35">
      <c r="A87">
        <v>3086</v>
      </c>
      <c r="B87" s="1">
        <v>7.9038356481481484E-2</v>
      </c>
      <c r="C87">
        <v>6</v>
      </c>
    </row>
    <row r="88" spans="1:3" x14ac:dyDescent="0.35">
      <c r="A88">
        <v>3087</v>
      </c>
      <c r="B88" s="1">
        <v>7.9039351851851861E-2</v>
      </c>
      <c r="C88">
        <v>6</v>
      </c>
    </row>
    <row r="89" spans="1:3" x14ac:dyDescent="0.35">
      <c r="A89">
        <v>3088</v>
      </c>
      <c r="B89" s="1">
        <v>7.9040682870370374E-2</v>
      </c>
      <c r="C89">
        <v>2</v>
      </c>
    </row>
    <row r="90" spans="1:3" x14ac:dyDescent="0.35">
      <c r="A90">
        <v>3089</v>
      </c>
      <c r="B90" s="1">
        <v>7.9041828703703701E-2</v>
      </c>
      <c r="C90">
        <v>3</v>
      </c>
    </row>
    <row r="91" spans="1:3" x14ac:dyDescent="0.35">
      <c r="A91">
        <v>3090</v>
      </c>
      <c r="B91" s="1">
        <v>7.9043009259259264E-2</v>
      </c>
      <c r="C91">
        <v>5</v>
      </c>
    </row>
    <row r="92" spans="1:3" x14ac:dyDescent="0.35">
      <c r="A92">
        <v>3091</v>
      </c>
      <c r="B92" s="1">
        <v>7.9044247685185184E-2</v>
      </c>
      <c r="C92">
        <v>5</v>
      </c>
    </row>
    <row r="93" spans="1:3" x14ac:dyDescent="0.35">
      <c r="A93">
        <v>3092</v>
      </c>
      <c r="B93" s="1">
        <v>7.9045347222222215E-2</v>
      </c>
      <c r="C93">
        <v>4</v>
      </c>
    </row>
    <row r="94" spans="1:3" x14ac:dyDescent="0.35">
      <c r="A94">
        <v>3093</v>
      </c>
      <c r="B94" s="1">
        <v>7.9046493055555556E-2</v>
      </c>
      <c r="C94">
        <v>4</v>
      </c>
    </row>
    <row r="95" spans="1:3" x14ac:dyDescent="0.35">
      <c r="A95">
        <v>3094</v>
      </c>
      <c r="B95" s="1">
        <v>7.9047465277777784E-2</v>
      </c>
      <c r="C95">
        <v>6</v>
      </c>
    </row>
    <row r="96" spans="1:3" x14ac:dyDescent="0.35">
      <c r="A96">
        <v>3095</v>
      </c>
      <c r="B96" s="1">
        <v>7.9048668981481482E-2</v>
      </c>
      <c r="C96">
        <v>5</v>
      </c>
    </row>
    <row r="97" spans="1:3" x14ac:dyDescent="0.35">
      <c r="A97">
        <v>3096</v>
      </c>
      <c r="B97" s="1">
        <v>7.9049664351851845E-2</v>
      </c>
      <c r="C97">
        <v>5</v>
      </c>
    </row>
    <row r="98" spans="1:3" x14ac:dyDescent="0.35">
      <c r="A98">
        <v>3097</v>
      </c>
      <c r="B98" s="1">
        <v>7.9050868055555557E-2</v>
      </c>
      <c r="C98">
        <v>4</v>
      </c>
    </row>
    <row r="99" spans="1:3" x14ac:dyDescent="0.35">
      <c r="A99">
        <v>3098</v>
      </c>
      <c r="B99" s="1">
        <v>7.9051944444444452E-2</v>
      </c>
      <c r="C99">
        <v>5</v>
      </c>
    </row>
    <row r="100" spans="1:3" x14ac:dyDescent="0.35">
      <c r="A100">
        <v>3099</v>
      </c>
      <c r="B100" s="1">
        <v>7.9052928240740741E-2</v>
      </c>
      <c r="C100">
        <v>5</v>
      </c>
    </row>
    <row r="101" spans="1:3" x14ac:dyDescent="0.35">
      <c r="A101">
        <v>3100</v>
      </c>
      <c r="B101" s="1">
        <v>7.9054097222222217E-2</v>
      </c>
      <c r="C101">
        <v>4</v>
      </c>
    </row>
    <row r="102" spans="1:3" x14ac:dyDescent="0.35">
      <c r="A102">
        <v>3101</v>
      </c>
      <c r="B102" s="1">
        <v>7.9055069444444445E-2</v>
      </c>
      <c r="C102">
        <v>5</v>
      </c>
    </row>
    <row r="103" spans="1:3" x14ac:dyDescent="0.35">
      <c r="A103">
        <v>3102</v>
      </c>
      <c r="B103" s="1">
        <v>7.905622685185186E-2</v>
      </c>
      <c r="C103">
        <v>4</v>
      </c>
    </row>
    <row r="104" spans="1:3" x14ac:dyDescent="0.35">
      <c r="A104">
        <v>3103</v>
      </c>
      <c r="B104" s="1">
        <v>7.9057291666666668E-2</v>
      </c>
      <c r="C104">
        <v>6</v>
      </c>
    </row>
    <row r="105" spans="1:3" x14ac:dyDescent="0.35">
      <c r="A105">
        <v>3104</v>
      </c>
      <c r="B105" s="1">
        <v>7.9058275462962957E-2</v>
      </c>
      <c r="C105">
        <v>4</v>
      </c>
    </row>
    <row r="106" spans="1:3" x14ac:dyDescent="0.35">
      <c r="A106">
        <v>3105</v>
      </c>
      <c r="B106" s="1">
        <v>7.9059409722222224E-2</v>
      </c>
      <c r="C106">
        <v>5</v>
      </c>
    </row>
    <row r="107" spans="1:3" x14ac:dyDescent="0.35">
      <c r="A107">
        <v>3106</v>
      </c>
      <c r="B107" s="1">
        <v>7.9060393518518512E-2</v>
      </c>
      <c r="C107">
        <v>6</v>
      </c>
    </row>
    <row r="108" spans="1:3" x14ac:dyDescent="0.35">
      <c r="A108">
        <v>3107</v>
      </c>
      <c r="B108" s="1">
        <v>7.9061539351851853E-2</v>
      </c>
      <c r="C108">
        <v>4</v>
      </c>
    </row>
    <row r="109" spans="1:3" x14ac:dyDescent="0.35">
      <c r="A109">
        <v>3108</v>
      </c>
      <c r="B109" s="1">
        <v>7.9062592592592587E-2</v>
      </c>
      <c r="C109">
        <v>5</v>
      </c>
    </row>
    <row r="110" spans="1:3" x14ac:dyDescent="0.35">
      <c r="A110">
        <v>3109</v>
      </c>
      <c r="B110" s="1">
        <v>7.9063587962962964E-2</v>
      </c>
      <c r="C110">
        <v>7</v>
      </c>
    </row>
    <row r="111" spans="1:3" x14ac:dyDescent="0.35">
      <c r="A111">
        <v>3110</v>
      </c>
      <c r="B111" s="1">
        <v>7.906481481481481E-2</v>
      </c>
      <c r="C111">
        <v>5</v>
      </c>
    </row>
    <row r="112" spans="1:3" x14ac:dyDescent="0.35">
      <c r="A112">
        <v>3111</v>
      </c>
      <c r="B112" s="1">
        <v>7.9065798611111113E-2</v>
      </c>
      <c r="C112">
        <v>7</v>
      </c>
    </row>
    <row r="113" spans="1:3" x14ac:dyDescent="0.35">
      <c r="A113">
        <v>3112</v>
      </c>
      <c r="B113" s="1">
        <v>7.9066990740740736E-2</v>
      </c>
      <c r="C113">
        <v>5</v>
      </c>
    </row>
    <row r="114" spans="1:3" x14ac:dyDescent="0.35">
      <c r="A114">
        <v>3113</v>
      </c>
      <c r="B114" s="1">
        <v>7.9068067129629618E-2</v>
      </c>
      <c r="C114">
        <v>6</v>
      </c>
    </row>
    <row r="115" spans="1:3" x14ac:dyDescent="0.35">
      <c r="A115">
        <v>3114</v>
      </c>
      <c r="B115" s="1">
        <v>7.9069074074074083E-2</v>
      </c>
      <c r="C115">
        <v>6</v>
      </c>
    </row>
    <row r="116" spans="1:3" x14ac:dyDescent="0.35">
      <c r="A116">
        <v>3115</v>
      </c>
      <c r="B116" s="1">
        <v>7.9070231481481484E-2</v>
      </c>
      <c r="C116">
        <v>7</v>
      </c>
    </row>
    <row r="117" spans="1:3" x14ac:dyDescent="0.35">
      <c r="A117">
        <v>3116</v>
      </c>
      <c r="B117" s="1">
        <v>7.9071249999999996E-2</v>
      </c>
      <c r="C117">
        <v>6</v>
      </c>
    </row>
    <row r="118" spans="1:3" x14ac:dyDescent="0.35">
      <c r="A118">
        <v>3117</v>
      </c>
      <c r="B118" s="1">
        <v>7.907234953703704E-2</v>
      </c>
      <c r="C118">
        <v>5</v>
      </c>
    </row>
    <row r="119" spans="1:3" x14ac:dyDescent="0.35">
      <c r="A119">
        <v>3118</v>
      </c>
      <c r="B119" s="1">
        <v>7.9073506944444441E-2</v>
      </c>
      <c r="C119">
        <v>6</v>
      </c>
    </row>
    <row r="120" spans="1:3" x14ac:dyDescent="0.35">
      <c r="A120">
        <v>3119</v>
      </c>
      <c r="B120" s="1">
        <v>7.9074513888888878E-2</v>
      </c>
      <c r="C120">
        <v>7</v>
      </c>
    </row>
    <row r="121" spans="1:3" x14ac:dyDescent="0.35">
      <c r="A121">
        <v>3120</v>
      </c>
      <c r="B121" s="1">
        <v>7.9075694444444442E-2</v>
      </c>
      <c r="C121">
        <v>5</v>
      </c>
    </row>
    <row r="122" spans="1:3" x14ac:dyDescent="0.35">
      <c r="A122">
        <v>3121</v>
      </c>
      <c r="B122" s="1">
        <v>7.9076736111111115E-2</v>
      </c>
      <c r="C122">
        <v>8</v>
      </c>
    </row>
    <row r="123" spans="1:3" x14ac:dyDescent="0.35">
      <c r="A123">
        <v>3122</v>
      </c>
      <c r="B123" s="1">
        <v>7.9078263888888889E-2</v>
      </c>
      <c r="C123">
        <v>5</v>
      </c>
    </row>
    <row r="124" spans="1:3" x14ac:dyDescent="0.35">
      <c r="A124">
        <v>3123</v>
      </c>
      <c r="B124" s="1">
        <v>7.9079409722222216E-2</v>
      </c>
      <c r="C124">
        <v>7</v>
      </c>
    </row>
    <row r="125" spans="1:3" x14ac:dyDescent="0.35">
      <c r="A125">
        <v>3124</v>
      </c>
      <c r="B125" s="1">
        <v>7.908050925925926E-2</v>
      </c>
      <c r="C125">
        <v>5</v>
      </c>
    </row>
    <row r="126" spans="1:3" x14ac:dyDescent="0.35">
      <c r="A126">
        <v>3125</v>
      </c>
      <c r="B126" s="1">
        <v>7.9081678240740735E-2</v>
      </c>
      <c r="C126">
        <v>6</v>
      </c>
    </row>
    <row r="127" spans="1:3" x14ac:dyDescent="0.35">
      <c r="A127">
        <v>3126</v>
      </c>
      <c r="B127" s="1">
        <v>7.9082731481481483E-2</v>
      </c>
      <c r="C127">
        <v>6</v>
      </c>
    </row>
    <row r="128" spans="1:3" x14ac:dyDescent="0.35">
      <c r="A128">
        <v>3127</v>
      </c>
      <c r="B128" s="1">
        <v>7.9083935185185181E-2</v>
      </c>
      <c r="C128">
        <v>4</v>
      </c>
    </row>
    <row r="129" spans="1:3" x14ac:dyDescent="0.35">
      <c r="A129">
        <v>3128</v>
      </c>
      <c r="B129" s="1">
        <v>7.9084953703703706E-2</v>
      </c>
      <c r="C129">
        <v>5</v>
      </c>
    </row>
    <row r="130" spans="1:3" x14ac:dyDescent="0.35">
      <c r="A130">
        <v>3129</v>
      </c>
      <c r="B130" s="1">
        <v>7.9085914351851846E-2</v>
      </c>
      <c r="C130">
        <v>6</v>
      </c>
    </row>
    <row r="131" spans="1:3" x14ac:dyDescent="0.35">
      <c r="A131">
        <v>3130</v>
      </c>
      <c r="B131" s="1">
        <v>7.9087106481481484E-2</v>
      </c>
      <c r="C131">
        <v>3</v>
      </c>
    </row>
    <row r="132" spans="1:3" x14ac:dyDescent="0.35">
      <c r="A132">
        <v>3131</v>
      </c>
      <c r="B132" s="1">
        <v>7.9088090277777787E-2</v>
      </c>
      <c r="C132">
        <v>6</v>
      </c>
    </row>
    <row r="133" spans="1:3" x14ac:dyDescent="0.35">
      <c r="A133">
        <v>3132</v>
      </c>
      <c r="B133" s="1">
        <v>7.9089212962962965E-2</v>
      </c>
      <c r="C133">
        <v>4</v>
      </c>
    </row>
    <row r="134" spans="1:3" x14ac:dyDescent="0.35">
      <c r="A134">
        <v>3133</v>
      </c>
      <c r="B134" s="1">
        <v>7.9090277777777773E-2</v>
      </c>
      <c r="C134">
        <v>5</v>
      </c>
    </row>
    <row r="135" spans="1:3" x14ac:dyDescent="0.35">
      <c r="A135">
        <v>3134</v>
      </c>
      <c r="B135" s="1">
        <v>7.9091250000000002E-2</v>
      </c>
      <c r="C135">
        <v>3</v>
      </c>
    </row>
    <row r="136" spans="1:3" x14ac:dyDescent="0.35">
      <c r="A136">
        <v>3135</v>
      </c>
      <c r="B136" s="1">
        <v>7.9092395833333329E-2</v>
      </c>
      <c r="C136">
        <v>6</v>
      </c>
    </row>
    <row r="137" spans="1:3" x14ac:dyDescent="0.35">
      <c r="A137">
        <v>3136</v>
      </c>
      <c r="B137" s="1">
        <v>7.9093414351851854E-2</v>
      </c>
      <c r="C137">
        <v>5</v>
      </c>
    </row>
    <row r="138" spans="1:3" x14ac:dyDescent="0.35">
      <c r="A138">
        <v>3137</v>
      </c>
      <c r="B138" s="1">
        <v>7.909449074074075E-2</v>
      </c>
      <c r="C138">
        <v>4</v>
      </c>
    </row>
    <row r="139" spans="1:3" x14ac:dyDescent="0.35">
      <c r="A139">
        <v>3138</v>
      </c>
      <c r="B139" s="1">
        <v>7.909553240740741E-2</v>
      </c>
      <c r="C139">
        <v>6</v>
      </c>
    </row>
    <row r="140" spans="1:3" x14ac:dyDescent="0.35">
      <c r="A140">
        <v>3139</v>
      </c>
      <c r="B140" s="1">
        <v>7.9096527777777773E-2</v>
      </c>
      <c r="C140">
        <v>4</v>
      </c>
    </row>
    <row r="141" spans="1:3" x14ac:dyDescent="0.35">
      <c r="A141">
        <v>3140</v>
      </c>
      <c r="B141" s="1">
        <v>7.9097662037037039E-2</v>
      </c>
      <c r="C141">
        <v>6</v>
      </c>
    </row>
    <row r="142" spans="1:3" x14ac:dyDescent="0.35">
      <c r="A142">
        <v>3141</v>
      </c>
      <c r="B142" s="1">
        <v>7.9098657407407416E-2</v>
      </c>
      <c r="C142">
        <v>7</v>
      </c>
    </row>
    <row r="143" spans="1:3" x14ac:dyDescent="0.35">
      <c r="A143">
        <v>3142</v>
      </c>
      <c r="B143" s="1">
        <v>7.9099780092592595E-2</v>
      </c>
      <c r="C143">
        <v>7</v>
      </c>
    </row>
    <row r="144" spans="1:3" x14ac:dyDescent="0.35">
      <c r="A144">
        <v>3143</v>
      </c>
      <c r="B144" s="1">
        <v>7.9100844907407417E-2</v>
      </c>
      <c r="C144">
        <v>5</v>
      </c>
    </row>
    <row r="145" spans="1:3" x14ac:dyDescent="0.35">
      <c r="A145">
        <v>3144</v>
      </c>
      <c r="B145" s="1">
        <v>7.9101956018518507E-2</v>
      </c>
      <c r="C145">
        <v>7</v>
      </c>
    </row>
    <row r="146" spans="1:3" x14ac:dyDescent="0.35">
      <c r="A146">
        <v>3145</v>
      </c>
      <c r="B146" s="1">
        <v>7.9103148148148145E-2</v>
      </c>
      <c r="C146">
        <v>5</v>
      </c>
    </row>
    <row r="147" spans="1:3" x14ac:dyDescent="0.35">
      <c r="A147">
        <v>3146</v>
      </c>
      <c r="B147" s="1">
        <v>7.9104120370370373E-2</v>
      </c>
      <c r="C147">
        <v>14</v>
      </c>
    </row>
    <row r="148" spans="1:3" x14ac:dyDescent="0.35">
      <c r="A148">
        <v>3147</v>
      </c>
      <c r="B148" s="1">
        <v>7.9105312500000011E-2</v>
      </c>
      <c r="C148">
        <v>4</v>
      </c>
    </row>
    <row r="149" spans="1:3" x14ac:dyDescent="0.35">
      <c r="A149">
        <v>3148</v>
      </c>
      <c r="B149" s="1">
        <v>7.9106319444444448E-2</v>
      </c>
      <c r="C149">
        <v>7</v>
      </c>
    </row>
    <row r="150" spans="1:3" x14ac:dyDescent="0.35">
      <c r="A150">
        <v>3149</v>
      </c>
      <c r="B150" s="1">
        <v>7.9107418981481478E-2</v>
      </c>
      <c r="C150">
        <v>7</v>
      </c>
    </row>
    <row r="151" spans="1:3" x14ac:dyDescent="0.35">
      <c r="A151">
        <v>3150</v>
      </c>
      <c r="B151" s="1">
        <v>7.9108576388888893E-2</v>
      </c>
      <c r="C151">
        <v>5</v>
      </c>
    </row>
    <row r="152" spans="1:3" x14ac:dyDescent="0.35">
      <c r="A152">
        <v>3151</v>
      </c>
      <c r="B152" s="1">
        <v>7.9109548611111108E-2</v>
      </c>
      <c r="C152">
        <v>7</v>
      </c>
    </row>
    <row r="153" spans="1:3" x14ac:dyDescent="0.35">
      <c r="A153">
        <v>3152</v>
      </c>
      <c r="B153" s="1">
        <v>7.9110636574074078E-2</v>
      </c>
      <c r="C153">
        <v>6</v>
      </c>
    </row>
    <row r="154" spans="1:3" x14ac:dyDescent="0.35">
      <c r="A154">
        <v>3153</v>
      </c>
      <c r="B154" s="1">
        <v>7.9111724537037034E-2</v>
      </c>
      <c r="C154">
        <v>4</v>
      </c>
    </row>
    <row r="155" spans="1:3" x14ac:dyDescent="0.35">
      <c r="A155">
        <v>3154</v>
      </c>
      <c r="B155" s="1">
        <v>7.9112708333333337E-2</v>
      </c>
      <c r="C155">
        <v>17</v>
      </c>
    </row>
    <row r="156" spans="1:3" x14ac:dyDescent="0.35">
      <c r="A156">
        <v>3155</v>
      </c>
      <c r="B156" s="1">
        <v>7.9114062499999999E-2</v>
      </c>
      <c r="C156">
        <v>6</v>
      </c>
    </row>
    <row r="157" spans="1:3" x14ac:dyDescent="0.35">
      <c r="A157">
        <v>3156</v>
      </c>
      <c r="B157" s="1">
        <v>7.911506944444445E-2</v>
      </c>
      <c r="C157">
        <v>5</v>
      </c>
    </row>
    <row r="158" spans="1:3" x14ac:dyDescent="0.35">
      <c r="A158">
        <v>3157</v>
      </c>
      <c r="B158" s="1">
        <v>7.911630787037037E-2</v>
      </c>
      <c r="C158">
        <v>6</v>
      </c>
    </row>
    <row r="159" spans="1:3" x14ac:dyDescent="0.35">
      <c r="A159">
        <v>3158</v>
      </c>
      <c r="B159" s="1">
        <v>7.9117314814814821E-2</v>
      </c>
      <c r="C159">
        <v>6</v>
      </c>
    </row>
    <row r="160" spans="1:3" x14ac:dyDescent="0.35">
      <c r="A160">
        <v>3159</v>
      </c>
      <c r="B160" s="1">
        <v>7.9118460648148148E-2</v>
      </c>
      <c r="C160">
        <v>5</v>
      </c>
    </row>
    <row r="161" spans="1:3" x14ac:dyDescent="0.35">
      <c r="A161">
        <v>3160</v>
      </c>
      <c r="B161" s="1">
        <v>7.9119571759259266E-2</v>
      </c>
      <c r="C161">
        <v>5</v>
      </c>
    </row>
    <row r="162" spans="1:3" x14ac:dyDescent="0.35">
      <c r="A162">
        <v>3161</v>
      </c>
      <c r="B162" s="1">
        <v>7.9120555555555555E-2</v>
      </c>
      <c r="C162">
        <v>10</v>
      </c>
    </row>
    <row r="163" spans="1:3" x14ac:dyDescent="0.35">
      <c r="A163">
        <v>3162</v>
      </c>
      <c r="B163" s="1">
        <v>7.9123645833333325E-2</v>
      </c>
      <c r="C163">
        <v>10</v>
      </c>
    </row>
    <row r="164" spans="1:3" x14ac:dyDescent="0.35">
      <c r="A164">
        <v>3163</v>
      </c>
      <c r="B164" s="1">
        <v>7.9125601851851857E-2</v>
      </c>
      <c r="C164">
        <v>11</v>
      </c>
    </row>
    <row r="165" spans="1:3" x14ac:dyDescent="0.35">
      <c r="A165">
        <v>3164</v>
      </c>
      <c r="B165" s="1">
        <v>7.9127638888888893E-2</v>
      </c>
      <c r="C165">
        <v>11</v>
      </c>
    </row>
    <row r="166" spans="1:3" x14ac:dyDescent="0.35">
      <c r="A166">
        <v>3165</v>
      </c>
      <c r="B166" s="1">
        <v>7.9129664351851856E-2</v>
      </c>
      <c r="C166">
        <v>9</v>
      </c>
    </row>
    <row r="167" spans="1:3" x14ac:dyDescent="0.35">
      <c r="A167">
        <v>3166</v>
      </c>
      <c r="B167" s="1">
        <v>7.9131331018518519E-2</v>
      </c>
      <c r="C167">
        <v>7</v>
      </c>
    </row>
    <row r="168" spans="1:3" x14ac:dyDescent="0.35">
      <c r="A168">
        <v>3167</v>
      </c>
      <c r="B168" s="1">
        <v>7.913310185185185E-2</v>
      </c>
      <c r="C168">
        <v>5</v>
      </c>
    </row>
    <row r="169" spans="1:3" x14ac:dyDescent="0.35">
      <c r="A169">
        <v>3168</v>
      </c>
      <c r="B169" s="1">
        <v>7.9134537037037031E-2</v>
      </c>
      <c r="C169">
        <v>4</v>
      </c>
    </row>
    <row r="170" spans="1:3" x14ac:dyDescent="0.35">
      <c r="A170">
        <v>3169</v>
      </c>
      <c r="B170" s="1">
        <v>7.9135752314814817E-2</v>
      </c>
      <c r="C170">
        <v>5</v>
      </c>
    </row>
    <row r="171" spans="1:3" x14ac:dyDescent="0.35">
      <c r="A171">
        <v>3170</v>
      </c>
      <c r="B171" s="1">
        <v>7.9136944444444454E-2</v>
      </c>
      <c r="C171">
        <v>4</v>
      </c>
    </row>
    <row r="172" spans="1:3" x14ac:dyDescent="0.35">
      <c r="A172">
        <v>3171</v>
      </c>
      <c r="B172" s="1">
        <v>7.9138009259259262E-2</v>
      </c>
      <c r="C172">
        <v>4</v>
      </c>
    </row>
    <row r="173" spans="1:3" x14ac:dyDescent="0.35">
      <c r="A173">
        <v>3172</v>
      </c>
      <c r="B173" s="1">
        <v>7.9139155092592603E-2</v>
      </c>
      <c r="C173">
        <v>4</v>
      </c>
    </row>
    <row r="174" spans="1:3" x14ac:dyDescent="0.35">
      <c r="A174">
        <v>3173</v>
      </c>
      <c r="B174" s="1">
        <v>7.9140115740740744E-2</v>
      </c>
      <c r="C174">
        <v>3</v>
      </c>
    </row>
    <row r="175" spans="1:3" x14ac:dyDescent="0.35">
      <c r="A175">
        <v>3174</v>
      </c>
      <c r="B175" s="1">
        <v>7.91412037037037E-2</v>
      </c>
      <c r="C175">
        <v>5</v>
      </c>
    </row>
    <row r="176" spans="1:3" x14ac:dyDescent="0.35">
      <c r="A176">
        <v>3175</v>
      </c>
      <c r="B176" s="1">
        <v>7.9142314814814818E-2</v>
      </c>
      <c r="C176">
        <v>4</v>
      </c>
    </row>
    <row r="177" spans="1:3" x14ac:dyDescent="0.35">
      <c r="A177">
        <v>3176</v>
      </c>
      <c r="B177" s="1">
        <v>7.9143252314814824E-2</v>
      </c>
      <c r="C177">
        <v>4</v>
      </c>
    </row>
    <row r="178" spans="1:3" x14ac:dyDescent="0.35">
      <c r="A178">
        <v>3177</v>
      </c>
      <c r="B178" s="1">
        <v>7.9144560185185189E-2</v>
      </c>
      <c r="C178">
        <v>3</v>
      </c>
    </row>
    <row r="179" spans="1:3" x14ac:dyDescent="0.35">
      <c r="A179">
        <v>3178</v>
      </c>
      <c r="B179" s="1">
        <v>7.9145567129629626E-2</v>
      </c>
      <c r="C179">
        <v>5</v>
      </c>
    </row>
    <row r="180" spans="1:3" x14ac:dyDescent="0.35">
      <c r="A180">
        <v>3179</v>
      </c>
      <c r="B180" s="1">
        <v>7.914675925925925E-2</v>
      </c>
      <c r="C180">
        <v>6</v>
      </c>
    </row>
    <row r="181" spans="1:3" x14ac:dyDescent="0.35">
      <c r="A181">
        <v>3180</v>
      </c>
      <c r="B181" s="1">
        <v>7.914784722222222E-2</v>
      </c>
      <c r="C181">
        <v>4</v>
      </c>
    </row>
    <row r="182" spans="1:3" x14ac:dyDescent="0.35">
      <c r="A182">
        <v>3181</v>
      </c>
      <c r="B182" s="1">
        <v>7.9148831018518509E-2</v>
      </c>
      <c r="C182">
        <v>5</v>
      </c>
    </row>
    <row r="183" spans="1:3" x14ac:dyDescent="0.35">
      <c r="A183">
        <v>3182</v>
      </c>
      <c r="B183" s="1">
        <v>7.9149965277777776E-2</v>
      </c>
      <c r="C183">
        <v>5</v>
      </c>
    </row>
    <row r="184" spans="1:3" x14ac:dyDescent="0.35">
      <c r="A184">
        <v>3183</v>
      </c>
      <c r="B184" s="1">
        <v>7.9150972222222227E-2</v>
      </c>
      <c r="C184">
        <v>4</v>
      </c>
    </row>
    <row r="185" spans="1:3" x14ac:dyDescent="0.35">
      <c r="A185">
        <v>3184</v>
      </c>
      <c r="B185" s="1">
        <v>7.9152037037037035E-2</v>
      </c>
      <c r="C185">
        <v>6</v>
      </c>
    </row>
    <row r="186" spans="1:3" x14ac:dyDescent="0.35">
      <c r="A186">
        <v>3185</v>
      </c>
      <c r="B186" s="1">
        <v>7.9153113425925917E-2</v>
      </c>
      <c r="C186">
        <v>5</v>
      </c>
    </row>
    <row r="187" spans="1:3" x14ac:dyDescent="0.35">
      <c r="A187">
        <v>3186</v>
      </c>
      <c r="B187" s="1">
        <v>7.9154074074074085E-2</v>
      </c>
      <c r="C187">
        <v>7</v>
      </c>
    </row>
    <row r="188" spans="1:3" x14ac:dyDescent="0.35">
      <c r="A188">
        <v>3187</v>
      </c>
      <c r="B188" s="1">
        <v>7.9155451388888895E-2</v>
      </c>
      <c r="C188">
        <v>6</v>
      </c>
    </row>
    <row r="189" spans="1:3" x14ac:dyDescent="0.35">
      <c r="A189">
        <v>3188</v>
      </c>
      <c r="B189" s="1">
        <v>7.9156504629629629E-2</v>
      </c>
      <c r="C189">
        <v>5</v>
      </c>
    </row>
    <row r="190" spans="1:3" x14ac:dyDescent="0.35">
      <c r="A190">
        <v>3189</v>
      </c>
      <c r="B190" s="1">
        <v>7.9157719907407401E-2</v>
      </c>
      <c r="C190">
        <v>5</v>
      </c>
    </row>
    <row r="191" spans="1:3" x14ac:dyDescent="0.35">
      <c r="A191">
        <v>3190</v>
      </c>
      <c r="B191" s="1">
        <v>7.9158738425925926E-2</v>
      </c>
      <c r="C191">
        <v>7</v>
      </c>
    </row>
    <row r="192" spans="1:3" x14ac:dyDescent="0.35">
      <c r="A192">
        <v>3191</v>
      </c>
      <c r="B192" s="1">
        <v>7.9159872685185192E-2</v>
      </c>
      <c r="C192">
        <v>5</v>
      </c>
    </row>
    <row r="193" spans="1:3" x14ac:dyDescent="0.35">
      <c r="A193">
        <v>3192</v>
      </c>
      <c r="B193" s="1">
        <v>7.9160914351851852E-2</v>
      </c>
      <c r="C193">
        <v>7</v>
      </c>
    </row>
    <row r="194" spans="1:3" x14ac:dyDescent="0.35">
      <c r="A194">
        <v>3193</v>
      </c>
      <c r="B194" s="1">
        <v>7.9161909722222215E-2</v>
      </c>
      <c r="C194">
        <v>5</v>
      </c>
    </row>
    <row r="195" spans="1:3" x14ac:dyDescent="0.35">
      <c r="A195">
        <v>3194</v>
      </c>
      <c r="B195" s="1">
        <v>7.9163055555555556E-2</v>
      </c>
      <c r="C195">
        <v>5</v>
      </c>
    </row>
    <row r="196" spans="1:3" x14ac:dyDescent="0.35">
      <c r="A196">
        <v>3195</v>
      </c>
      <c r="B196" s="1">
        <v>7.9164039351851859E-2</v>
      </c>
      <c r="C196">
        <v>7</v>
      </c>
    </row>
    <row r="197" spans="1:3" x14ac:dyDescent="0.35">
      <c r="A197">
        <v>3196</v>
      </c>
      <c r="B197" s="1">
        <v>7.9165254629629631E-2</v>
      </c>
      <c r="C197">
        <v>4</v>
      </c>
    </row>
    <row r="198" spans="1:3" x14ac:dyDescent="0.35">
      <c r="A198">
        <v>3197</v>
      </c>
      <c r="B198" s="1">
        <v>7.9166261574074082E-2</v>
      </c>
      <c r="C198">
        <v>6</v>
      </c>
    </row>
    <row r="199" spans="1:3" x14ac:dyDescent="0.35">
      <c r="A199">
        <v>3198</v>
      </c>
      <c r="B199" s="1">
        <v>7.9167256944444445E-2</v>
      </c>
      <c r="C199">
        <v>7</v>
      </c>
    </row>
    <row r="200" spans="1:3" x14ac:dyDescent="0.35">
      <c r="A200">
        <v>3199</v>
      </c>
      <c r="B200" s="1">
        <v>7.9168645833333329E-2</v>
      </c>
      <c r="C200">
        <v>7</v>
      </c>
    </row>
    <row r="201" spans="1:3" x14ac:dyDescent="0.35">
      <c r="A201">
        <v>3200</v>
      </c>
      <c r="B201" s="1">
        <v>7.9169780092592582E-2</v>
      </c>
      <c r="C201">
        <v>4</v>
      </c>
    </row>
    <row r="202" spans="1:3" x14ac:dyDescent="0.35">
      <c r="A202">
        <v>3201</v>
      </c>
      <c r="B202" s="1">
        <v>7.9170949074074071E-2</v>
      </c>
      <c r="C202">
        <v>5</v>
      </c>
    </row>
    <row r="203" spans="1:3" x14ac:dyDescent="0.35">
      <c r="A203">
        <v>3202</v>
      </c>
      <c r="B203" s="1">
        <v>7.9172002314814818E-2</v>
      </c>
      <c r="C203">
        <v>5</v>
      </c>
    </row>
    <row r="204" spans="1:3" x14ac:dyDescent="0.35">
      <c r="A204">
        <v>3203</v>
      </c>
      <c r="B204" s="1">
        <v>7.9173194444444442E-2</v>
      </c>
      <c r="C204">
        <v>5</v>
      </c>
    </row>
    <row r="205" spans="1:3" x14ac:dyDescent="0.35">
      <c r="A205">
        <v>3204</v>
      </c>
      <c r="B205" s="1">
        <v>7.9174259259259264E-2</v>
      </c>
      <c r="C205">
        <v>6</v>
      </c>
    </row>
    <row r="206" spans="1:3" x14ac:dyDescent="0.35">
      <c r="A206">
        <v>3205</v>
      </c>
      <c r="B206" s="1">
        <v>7.9175335648148146E-2</v>
      </c>
      <c r="C206">
        <v>5</v>
      </c>
    </row>
    <row r="207" spans="1:3" x14ac:dyDescent="0.35">
      <c r="A207">
        <v>3206</v>
      </c>
      <c r="B207" s="1">
        <v>7.9176504629629621E-2</v>
      </c>
      <c r="C207">
        <v>6</v>
      </c>
    </row>
    <row r="208" spans="1:3" x14ac:dyDescent="0.35">
      <c r="A208">
        <v>3207</v>
      </c>
      <c r="B208" s="1">
        <v>7.917747685185185E-2</v>
      </c>
      <c r="C208">
        <v>4</v>
      </c>
    </row>
    <row r="209" spans="1:3" x14ac:dyDescent="0.35">
      <c r="A209">
        <v>3208</v>
      </c>
      <c r="B209" s="1">
        <v>7.9178541666666671E-2</v>
      </c>
      <c r="C209">
        <v>4</v>
      </c>
    </row>
    <row r="210" spans="1:3" x14ac:dyDescent="0.35">
      <c r="A210">
        <v>3209</v>
      </c>
      <c r="B210" s="1">
        <v>7.9179594907407405E-2</v>
      </c>
      <c r="C210">
        <v>6</v>
      </c>
    </row>
    <row r="211" spans="1:3" x14ac:dyDescent="0.35">
      <c r="A211">
        <v>3210</v>
      </c>
      <c r="B211" s="1">
        <v>7.9180578703703708E-2</v>
      </c>
      <c r="C211">
        <v>5</v>
      </c>
    </row>
    <row r="212" spans="1:3" x14ac:dyDescent="0.35">
      <c r="A212">
        <v>3211</v>
      </c>
      <c r="B212" s="1">
        <v>7.9181805555555554E-2</v>
      </c>
      <c r="C212">
        <v>4</v>
      </c>
    </row>
    <row r="213" spans="1:3" x14ac:dyDescent="0.35">
      <c r="A213">
        <v>3212</v>
      </c>
      <c r="B213" s="1">
        <v>7.9182789351851857E-2</v>
      </c>
      <c r="C213">
        <v>6</v>
      </c>
    </row>
    <row r="214" spans="1:3" x14ac:dyDescent="0.35">
      <c r="A214">
        <v>3213</v>
      </c>
      <c r="B214" s="1">
        <v>7.9183958333333346E-2</v>
      </c>
      <c r="C214">
        <v>4</v>
      </c>
    </row>
    <row r="215" spans="1:3" x14ac:dyDescent="0.35">
      <c r="A215">
        <v>3214</v>
      </c>
      <c r="B215" s="1">
        <v>7.9185000000000005E-2</v>
      </c>
      <c r="C215">
        <v>4</v>
      </c>
    </row>
    <row r="216" spans="1:3" x14ac:dyDescent="0.35">
      <c r="A216">
        <v>3215</v>
      </c>
      <c r="B216" s="1">
        <v>7.9185960648148146E-2</v>
      </c>
      <c r="C216">
        <v>6</v>
      </c>
    </row>
    <row r="217" spans="1:3" x14ac:dyDescent="0.35">
      <c r="A217">
        <v>3216</v>
      </c>
      <c r="B217" s="1">
        <v>7.9187187499999992E-2</v>
      </c>
      <c r="C217">
        <v>7</v>
      </c>
    </row>
    <row r="218" spans="1:3" x14ac:dyDescent="0.35">
      <c r="A218">
        <v>3217</v>
      </c>
      <c r="B218" s="1">
        <v>7.9188182870370369E-2</v>
      </c>
      <c r="C218">
        <v>6</v>
      </c>
    </row>
    <row r="219" spans="1:3" x14ac:dyDescent="0.35">
      <c r="A219">
        <v>3218</v>
      </c>
      <c r="B219" s="1">
        <v>7.9189305555555548E-2</v>
      </c>
      <c r="C219">
        <v>4</v>
      </c>
    </row>
    <row r="220" spans="1:3" x14ac:dyDescent="0.35">
      <c r="A220">
        <v>3219</v>
      </c>
      <c r="B220" s="1">
        <v>7.9190277777777776E-2</v>
      </c>
      <c r="C220">
        <v>6</v>
      </c>
    </row>
    <row r="221" spans="1:3" x14ac:dyDescent="0.35">
      <c r="A221">
        <v>3220</v>
      </c>
      <c r="B221" s="1">
        <v>7.9191261574074079E-2</v>
      </c>
      <c r="C221">
        <v>4</v>
      </c>
    </row>
    <row r="222" spans="1:3" x14ac:dyDescent="0.35">
      <c r="A222">
        <v>3221</v>
      </c>
      <c r="B222" s="1">
        <v>7.9192361111111109E-2</v>
      </c>
      <c r="C222">
        <v>6</v>
      </c>
    </row>
    <row r="223" spans="1:3" x14ac:dyDescent="0.35">
      <c r="A223">
        <v>3222</v>
      </c>
      <c r="B223" s="1">
        <v>7.9193472222222228E-2</v>
      </c>
      <c r="C223">
        <v>6</v>
      </c>
    </row>
    <row r="224" spans="1:3" x14ac:dyDescent="0.35">
      <c r="A224">
        <v>3223</v>
      </c>
      <c r="B224" s="1">
        <v>7.9194583333333332E-2</v>
      </c>
      <c r="C224">
        <v>5</v>
      </c>
    </row>
    <row r="225" spans="1:3" x14ac:dyDescent="0.35">
      <c r="A225">
        <v>3224</v>
      </c>
      <c r="B225" s="1">
        <v>7.9195613425925918E-2</v>
      </c>
      <c r="C225">
        <v>3</v>
      </c>
    </row>
    <row r="226" spans="1:3" x14ac:dyDescent="0.35">
      <c r="A226">
        <v>3225</v>
      </c>
      <c r="B226" s="1">
        <v>7.9196527777777775E-2</v>
      </c>
      <c r="C226">
        <v>6</v>
      </c>
    </row>
    <row r="227" spans="1:3" x14ac:dyDescent="0.35">
      <c r="A227">
        <v>3226</v>
      </c>
      <c r="B227" s="1">
        <v>7.9197673611111116E-2</v>
      </c>
      <c r="C227">
        <v>7</v>
      </c>
    </row>
    <row r="228" spans="1:3" x14ac:dyDescent="0.35">
      <c r="A228">
        <v>3227</v>
      </c>
      <c r="B228" s="1">
        <v>7.9198715277777776E-2</v>
      </c>
      <c r="C228">
        <v>4</v>
      </c>
    </row>
    <row r="229" spans="1:3" x14ac:dyDescent="0.35">
      <c r="A229">
        <v>3228</v>
      </c>
      <c r="B229" s="1">
        <v>7.9199849537037029E-2</v>
      </c>
      <c r="C229">
        <v>5</v>
      </c>
    </row>
    <row r="230" spans="1:3" x14ac:dyDescent="0.35">
      <c r="A230">
        <v>3229</v>
      </c>
      <c r="B230" s="1">
        <v>7.9200925925925925E-2</v>
      </c>
      <c r="C230">
        <v>4</v>
      </c>
    </row>
    <row r="231" spans="1:3" x14ac:dyDescent="0.35">
      <c r="A231">
        <v>3230</v>
      </c>
      <c r="B231" s="1">
        <v>7.9201874999999991E-2</v>
      </c>
      <c r="C231">
        <v>6</v>
      </c>
    </row>
    <row r="232" spans="1:3" x14ac:dyDescent="0.35">
      <c r="A232">
        <v>3231</v>
      </c>
      <c r="B232" s="1">
        <v>7.9203055555555554E-2</v>
      </c>
      <c r="C232">
        <v>6</v>
      </c>
    </row>
    <row r="233" spans="1:3" x14ac:dyDescent="0.35">
      <c r="A233">
        <v>3232</v>
      </c>
      <c r="B233" s="1">
        <v>7.9204050925925917E-2</v>
      </c>
      <c r="C233">
        <v>6</v>
      </c>
    </row>
    <row r="234" spans="1:3" x14ac:dyDescent="0.35">
      <c r="A234">
        <v>3233</v>
      </c>
      <c r="B234" s="1">
        <v>7.9205162037037036E-2</v>
      </c>
      <c r="C234">
        <v>6</v>
      </c>
    </row>
    <row r="235" spans="1:3" x14ac:dyDescent="0.35">
      <c r="A235">
        <v>3234</v>
      </c>
      <c r="B235" s="1">
        <v>7.9206296296296289E-2</v>
      </c>
      <c r="C235">
        <v>14</v>
      </c>
    </row>
    <row r="236" spans="1:3" x14ac:dyDescent="0.35">
      <c r="A236">
        <v>3235</v>
      </c>
      <c r="B236" s="1">
        <v>7.9207453703703704E-2</v>
      </c>
      <c r="C236">
        <v>7</v>
      </c>
    </row>
    <row r="237" spans="1:3" x14ac:dyDescent="0.35">
      <c r="A237">
        <v>3236</v>
      </c>
      <c r="B237" s="1">
        <v>7.9208854166666662E-2</v>
      </c>
      <c r="C237">
        <v>4</v>
      </c>
    </row>
    <row r="238" spans="1:3" x14ac:dyDescent="0.35">
      <c r="A238">
        <v>3237</v>
      </c>
      <c r="B238" s="1">
        <v>7.9209849537037039E-2</v>
      </c>
      <c r="C238">
        <v>5</v>
      </c>
    </row>
    <row r="239" spans="1:3" x14ac:dyDescent="0.35">
      <c r="A239">
        <v>3238</v>
      </c>
      <c r="B239" s="1">
        <v>7.9211076388888899E-2</v>
      </c>
      <c r="C239">
        <v>4</v>
      </c>
    </row>
    <row r="240" spans="1:3" x14ac:dyDescent="0.35">
      <c r="A240">
        <v>3239</v>
      </c>
      <c r="B240" s="1">
        <v>7.9212106481481484E-2</v>
      </c>
      <c r="C240">
        <v>8</v>
      </c>
    </row>
    <row r="241" spans="1:3" x14ac:dyDescent="0.35">
      <c r="A241">
        <v>3240</v>
      </c>
      <c r="B241" s="1">
        <v>7.9213356481481478E-2</v>
      </c>
      <c r="C241">
        <v>6</v>
      </c>
    </row>
    <row r="242" spans="1:3" x14ac:dyDescent="0.35">
      <c r="A242">
        <v>3241</v>
      </c>
      <c r="B242" s="1">
        <v>7.9214456018518523E-2</v>
      </c>
      <c r="C242">
        <v>4</v>
      </c>
    </row>
    <row r="243" spans="1:3" x14ac:dyDescent="0.35">
      <c r="A243">
        <v>3242</v>
      </c>
      <c r="B243" s="1">
        <v>7.921546296296296E-2</v>
      </c>
      <c r="C243">
        <v>6</v>
      </c>
    </row>
    <row r="244" spans="1:3" x14ac:dyDescent="0.35">
      <c r="A244">
        <v>3243</v>
      </c>
      <c r="B244" s="1">
        <v>7.9216608796296287E-2</v>
      </c>
      <c r="C244">
        <v>3</v>
      </c>
    </row>
    <row r="245" spans="1:3" x14ac:dyDescent="0.35">
      <c r="A245">
        <v>3244</v>
      </c>
      <c r="B245" s="1">
        <v>7.9217581018518515E-2</v>
      </c>
      <c r="C245">
        <v>6</v>
      </c>
    </row>
    <row r="246" spans="1:3" x14ac:dyDescent="0.35">
      <c r="A246">
        <v>3245</v>
      </c>
      <c r="B246" s="1">
        <v>7.9218703703703708E-2</v>
      </c>
      <c r="C246">
        <v>6</v>
      </c>
    </row>
    <row r="247" spans="1:3" x14ac:dyDescent="0.35">
      <c r="A247">
        <v>3246</v>
      </c>
      <c r="B247" s="1">
        <v>7.9219837962962961E-2</v>
      </c>
      <c r="C247">
        <v>6</v>
      </c>
    </row>
    <row r="248" spans="1:3" x14ac:dyDescent="0.35">
      <c r="A248">
        <v>3247</v>
      </c>
      <c r="B248" s="1">
        <v>7.9220844907407412E-2</v>
      </c>
      <c r="C248">
        <v>7</v>
      </c>
    </row>
    <row r="249" spans="1:3" x14ac:dyDescent="0.35">
      <c r="A249">
        <v>3248</v>
      </c>
      <c r="B249" s="1">
        <v>7.9222025462962961E-2</v>
      </c>
      <c r="C249">
        <v>3</v>
      </c>
    </row>
    <row r="250" spans="1:3" x14ac:dyDescent="0.35">
      <c r="A250">
        <v>3249</v>
      </c>
      <c r="B250" s="1">
        <v>7.922299768518519E-2</v>
      </c>
      <c r="C250">
        <v>4</v>
      </c>
    </row>
    <row r="251" spans="1:3" x14ac:dyDescent="0.35">
      <c r="A251">
        <v>3250</v>
      </c>
      <c r="B251" s="1">
        <v>7.9224108796296308E-2</v>
      </c>
      <c r="C251">
        <v>5</v>
      </c>
    </row>
    <row r="252" spans="1:3" x14ac:dyDescent="0.35">
      <c r="A252">
        <v>3251</v>
      </c>
      <c r="B252" s="1">
        <v>7.9225173611111102E-2</v>
      </c>
      <c r="C252">
        <v>5</v>
      </c>
    </row>
    <row r="253" spans="1:3" x14ac:dyDescent="0.35">
      <c r="A253">
        <v>3252</v>
      </c>
      <c r="B253" s="1">
        <v>7.9226157407407405E-2</v>
      </c>
      <c r="C253">
        <v>6</v>
      </c>
    </row>
    <row r="254" spans="1:3" x14ac:dyDescent="0.35">
      <c r="A254">
        <v>3253</v>
      </c>
      <c r="B254" s="1">
        <v>7.9227384259259251E-2</v>
      </c>
      <c r="C254">
        <v>4</v>
      </c>
    </row>
    <row r="255" spans="1:3" x14ac:dyDescent="0.35">
      <c r="A255">
        <v>3254</v>
      </c>
      <c r="B255" s="1">
        <v>7.9228344907407405E-2</v>
      </c>
      <c r="C255">
        <v>4</v>
      </c>
    </row>
    <row r="256" spans="1:3" x14ac:dyDescent="0.35">
      <c r="A256">
        <v>3255</v>
      </c>
      <c r="B256" s="1">
        <v>7.9229421296296301E-2</v>
      </c>
      <c r="C256">
        <v>4</v>
      </c>
    </row>
    <row r="257" spans="1:3" x14ac:dyDescent="0.35">
      <c r="A257">
        <v>3256</v>
      </c>
      <c r="B257" s="1">
        <v>7.9230486111111109E-2</v>
      </c>
      <c r="C257">
        <v>6</v>
      </c>
    </row>
    <row r="258" spans="1:3" x14ac:dyDescent="0.35">
      <c r="A258">
        <v>3257</v>
      </c>
      <c r="B258" s="1">
        <v>7.9231469907407412E-2</v>
      </c>
      <c r="C258">
        <v>6</v>
      </c>
    </row>
    <row r="259" spans="1:3" x14ac:dyDescent="0.35">
      <c r="A259">
        <v>3258</v>
      </c>
      <c r="B259" s="1">
        <v>7.9232638888888887E-2</v>
      </c>
      <c r="C259">
        <v>6</v>
      </c>
    </row>
    <row r="260" spans="1:3" x14ac:dyDescent="0.35">
      <c r="A260">
        <v>3259</v>
      </c>
      <c r="B260" s="1">
        <v>7.9233738425925918E-2</v>
      </c>
      <c r="C260">
        <v>5</v>
      </c>
    </row>
    <row r="261" spans="1:3" x14ac:dyDescent="0.35">
      <c r="A261">
        <v>3260</v>
      </c>
      <c r="B261" s="1">
        <v>7.923486111111111E-2</v>
      </c>
      <c r="C261">
        <v>6</v>
      </c>
    </row>
    <row r="262" spans="1:3" x14ac:dyDescent="0.35">
      <c r="A262">
        <v>3261</v>
      </c>
      <c r="B262" s="1">
        <v>7.9235879629629621E-2</v>
      </c>
      <c r="C262">
        <v>5</v>
      </c>
    </row>
    <row r="263" spans="1:3" x14ac:dyDescent="0.35">
      <c r="A263">
        <v>3262</v>
      </c>
      <c r="B263" s="1">
        <v>7.9236863425925938E-2</v>
      </c>
      <c r="C263">
        <v>7</v>
      </c>
    </row>
    <row r="264" spans="1:3" x14ac:dyDescent="0.35">
      <c r="A264">
        <v>3263</v>
      </c>
      <c r="B264" s="1">
        <v>7.9238009259259265E-2</v>
      </c>
      <c r="C264">
        <v>4</v>
      </c>
    </row>
    <row r="265" spans="1:3" x14ac:dyDescent="0.35">
      <c r="A265">
        <v>3264</v>
      </c>
      <c r="B265" s="1">
        <v>7.9239004629629628E-2</v>
      </c>
      <c r="C265">
        <v>5</v>
      </c>
    </row>
    <row r="266" spans="1:3" x14ac:dyDescent="0.35">
      <c r="A266">
        <v>3265</v>
      </c>
      <c r="B266" s="1">
        <v>7.9240092592592584E-2</v>
      </c>
      <c r="C266">
        <v>6</v>
      </c>
    </row>
    <row r="267" spans="1:3" x14ac:dyDescent="0.35">
      <c r="A267">
        <v>3266</v>
      </c>
      <c r="B267" s="1">
        <v>7.9241354166666667E-2</v>
      </c>
      <c r="C267">
        <v>7</v>
      </c>
    </row>
    <row r="268" spans="1:3" x14ac:dyDescent="0.35">
      <c r="A268">
        <v>3267</v>
      </c>
      <c r="B268" s="1">
        <v>7.9242627314814809E-2</v>
      </c>
      <c r="C268">
        <v>8</v>
      </c>
    </row>
    <row r="269" spans="1:3" x14ac:dyDescent="0.35">
      <c r="A269">
        <v>3268</v>
      </c>
      <c r="B269" s="1">
        <v>7.9243854166666669E-2</v>
      </c>
      <c r="C269">
        <v>6</v>
      </c>
    </row>
    <row r="270" spans="1:3" x14ac:dyDescent="0.35">
      <c r="A270">
        <v>3269</v>
      </c>
      <c r="B270" s="1">
        <v>7.9244976851851848E-2</v>
      </c>
      <c r="C270">
        <v>7</v>
      </c>
    </row>
    <row r="271" spans="1:3" x14ac:dyDescent="0.35">
      <c r="A271">
        <v>3270</v>
      </c>
      <c r="B271" s="1">
        <v>7.9246215277777768E-2</v>
      </c>
      <c r="C271">
        <v>5</v>
      </c>
    </row>
    <row r="272" spans="1:3" x14ac:dyDescent="0.35">
      <c r="A272">
        <v>3271</v>
      </c>
      <c r="B272" s="1">
        <v>7.9247326388888886E-2</v>
      </c>
      <c r="C272">
        <v>4</v>
      </c>
    </row>
    <row r="273" spans="1:3" x14ac:dyDescent="0.35">
      <c r="A273">
        <v>3272</v>
      </c>
      <c r="B273" s="1">
        <v>7.9248460648148153E-2</v>
      </c>
      <c r="C273">
        <v>6</v>
      </c>
    </row>
    <row r="274" spans="1:3" x14ac:dyDescent="0.35">
      <c r="A274">
        <v>3273</v>
      </c>
      <c r="B274" s="1">
        <v>7.9249456018518516E-2</v>
      </c>
      <c r="C274">
        <v>5</v>
      </c>
    </row>
    <row r="275" spans="1:3" x14ac:dyDescent="0.35">
      <c r="A275">
        <v>3274</v>
      </c>
      <c r="B275" s="1">
        <v>7.9250625000000005E-2</v>
      </c>
      <c r="C275">
        <v>4</v>
      </c>
    </row>
    <row r="276" spans="1:3" x14ac:dyDescent="0.35">
      <c r="A276">
        <v>3275</v>
      </c>
      <c r="B276" s="1">
        <v>7.9251585648148146E-2</v>
      </c>
      <c r="C276">
        <v>5</v>
      </c>
    </row>
    <row r="277" spans="1:3" x14ac:dyDescent="0.35">
      <c r="A277">
        <v>3276</v>
      </c>
      <c r="B277" s="1">
        <v>7.9252650462962967E-2</v>
      </c>
      <c r="C277">
        <v>5</v>
      </c>
    </row>
    <row r="278" spans="1:3" x14ac:dyDescent="0.35">
      <c r="A278">
        <v>3277</v>
      </c>
      <c r="B278" s="1">
        <v>7.9253738425925924E-2</v>
      </c>
      <c r="C278">
        <v>4</v>
      </c>
    </row>
    <row r="279" spans="1:3" x14ac:dyDescent="0.35">
      <c r="A279">
        <v>3278</v>
      </c>
      <c r="B279" s="1">
        <v>7.9254733796296301E-2</v>
      </c>
      <c r="C279">
        <v>4</v>
      </c>
    </row>
    <row r="280" spans="1:3" x14ac:dyDescent="0.35">
      <c r="A280">
        <v>3279</v>
      </c>
      <c r="B280" s="1">
        <v>7.9255868055555553E-2</v>
      </c>
      <c r="C280">
        <v>6</v>
      </c>
    </row>
    <row r="281" spans="1:3" x14ac:dyDescent="0.35">
      <c r="A281">
        <v>3280</v>
      </c>
      <c r="B281" s="1">
        <v>7.9256932870370375E-2</v>
      </c>
      <c r="C281">
        <v>4</v>
      </c>
    </row>
    <row r="282" spans="1:3" x14ac:dyDescent="0.35">
      <c r="A282">
        <v>3281</v>
      </c>
      <c r="B282" s="1">
        <v>7.9258090277777776E-2</v>
      </c>
      <c r="C282">
        <v>6</v>
      </c>
    </row>
    <row r="283" spans="1:3" x14ac:dyDescent="0.35">
      <c r="A283">
        <v>3282</v>
      </c>
      <c r="B283" s="1">
        <v>7.9259166666666672E-2</v>
      </c>
      <c r="C283">
        <v>5</v>
      </c>
    </row>
    <row r="284" spans="1:3" x14ac:dyDescent="0.35">
      <c r="A284">
        <v>3283</v>
      </c>
      <c r="B284" s="1">
        <v>7.9260150462962961E-2</v>
      </c>
      <c r="C284">
        <v>7</v>
      </c>
    </row>
    <row r="285" spans="1:3" x14ac:dyDescent="0.35">
      <c r="A285">
        <v>3284</v>
      </c>
      <c r="B285" s="1">
        <v>7.9261388888888895E-2</v>
      </c>
      <c r="C285">
        <v>4</v>
      </c>
    </row>
    <row r="286" spans="1:3" x14ac:dyDescent="0.35">
      <c r="A286">
        <v>3285</v>
      </c>
      <c r="B286" s="1">
        <v>7.9262337962962962E-2</v>
      </c>
      <c r="C286">
        <v>6</v>
      </c>
    </row>
    <row r="287" spans="1:3" x14ac:dyDescent="0.35">
      <c r="A287">
        <v>3286</v>
      </c>
      <c r="B287" s="1">
        <v>7.9263506944444437E-2</v>
      </c>
      <c r="C287">
        <v>7</v>
      </c>
    </row>
    <row r="288" spans="1:3" x14ac:dyDescent="0.35">
      <c r="A288">
        <v>3287</v>
      </c>
      <c r="B288" s="1">
        <v>7.9264618055555555E-2</v>
      </c>
      <c r="C288">
        <v>4</v>
      </c>
    </row>
    <row r="289" spans="1:3" x14ac:dyDescent="0.35">
      <c r="A289">
        <v>3288</v>
      </c>
      <c r="B289" s="1">
        <v>7.9265567129629635E-2</v>
      </c>
      <c r="C289">
        <v>6</v>
      </c>
    </row>
    <row r="290" spans="1:3" x14ac:dyDescent="0.35">
      <c r="A290">
        <v>3289</v>
      </c>
      <c r="B290" s="1">
        <v>7.9266793981481481E-2</v>
      </c>
      <c r="C290">
        <v>6</v>
      </c>
    </row>
    <row r="291" spans="1:3" x14ac:dyDescent="0.35">
      <c r="A291">
        <v>3290</v>
      </c>
      <c r="B291" s="1">
        <v>7.9267881944444438E-2</v>
      </c>
      <c r="C291">
        <v>4</v>
      </c>
    </row>
    <row r="292" spans="1:3" x14ac:dyDescent="0.35">
      <c r="A292">
        <v>3291</v>
      </c>
      <c r="B292" s="1">
        <v>7.9269039351851853E-2</v>
      </c>
      <c r="C292">
        <v>6</v>
      </c>
    </row>
    <row r="293" spans="1:3" x14ac:dyDescent="0.35">
      <c r="A293">
        <v>3292</v>
      </c>
      <c r="B293" s="1">
        <v>7.9270138888888883E-2</v>
      </c>
      <c r="C293">
        <v>6</v>
      </c>
    </row>
    <row r="294" spans="1:3" x14ac:dyDescent="0.35">
      <c r="A294">
        <v>3293</v>
      </c>
      <c r="B294" s="1">
        <v>7.9271203703703705E-2</v>
      </c>
      <c r="C294">
        <v>4</v>
      </c>
    </row>
    <row r="295" spans="1:3" x14ac:dyDescent="0.35">
      <c r="A295">
        <v>3294</v>
      </c>
      <c r="B295" s="1">
        <v>7.9272349537037032E-2</v>
      </c>
      <c r="C295">
        <v>3</v>
      </c>
    </row>
    <row r="296" spans="1:3" x14ac:dyDescent="0.35">
      <c r="A296">
        <v>3295</v>
      </c>
      <c r="B296" s="1">
        <v>7.927332175925926E-2</v>
      </c>
      <c r="C296">
        <v>7</v>
      </c>
    </row>
    <row r="297" spans="1:3" x14ac:dyDescent="0.35">
      <c r="A297">
        <v>3296</v>
      </c>
      <c r="B297" s="1">
        <v>7.9274490740740736E-2</v>
      </c>
      <c r="C297">
        <v>6</v>
      </c>
    </row>
    <row r="298" spans="1:3" x14ac:dyDescent="0.35">
      <c r="A298">
        <v>3297</v>
      </c>
      <c r="B298" s="1">
        <v>7.9275578703703706E-2</v>
      </c>
      <c r="C298">
        <v>7</v>
      </c>
    </row>
    <row r="299" spans="1:3" x14ac:dyDescent="0.35">
      <c r="A299">
        <v>3298</v>
      </c>
      <c r="B299" s="1">
        <v>7.9276585648148143E-2</v>
      </c>
      <c r="C299">
        <v>6</v>
      </c>
    </row>
    <row r="300" spans="1:3" x14ac:dyDescent="0.35">
      <c r="A300">
        <v>3299</v>
      </c>
      <c r="B300" s="1">
        <v>7.9278726851851847E-2</v>
      </c>
      <c r="C300">
        <v>7</v>
      </c>
    </row>
    <row r="301" spans="1:3" x14ac:dyDescent="0.35">
      <c r="A301">
        <v>3300</v>
      </c>
      <c r="B301" s="1">
        <v>7.92800462962963E-2</v>
      </c>
      <c r="C301">
        <v>6</v>
      </c>
    </row>
    <row r="302" spans="1:3" x14ac:dyDescent="0.35">
      <c r="A302">
        <v>3301</v>
      </c>
      <c r="B302" s="1">
        <v>7.928114583333333E-2</v>
      </c>
      <c r="C302">
        <v>5</v>
      </c>
    </row>
    <row r="303" spans="1:3" x14ac:dyDescent="0.35">
      <c r="A303">
        <v>3302</v>
      </c>
      <c r="B303" s="1">
        <v>7.9282118055555559E-2</v>
      </c>
      <c r="C303">
        <v>5</v>
      </c>
    </row>
    <row r="304" spans="1:3" x14ac:dyDescent="0.35">
      <c r="A304">
        <v>3303</v>
      </c>
      <c r="B304" s="1">
        <v>7.9283252314814812E-2</v>
      </c>
      <c r="C304">
        <v>5</v>
      </c>
    </row>
    <row r="305" spans="1:3" x14ac:dyDescent="0.35">
      <c r="A305">
        <v>3304</v>
      </c>
      <c r="B305" s="1">
        <v>7.9284259259259263E-2</v>
      </c>
      <c r="C305">
        <v>4</v>
      </c>
    </row>
    <row r="306" spans="1:3" x14ac:dyDescent="0.35">
      <c r="A306">
        <v>3305</v>
      </c>
      <c r="B306" s="1">
        <v>7.9285416666666664E-2</v>
      </c>
      <c r="C306">
        <v>4</v>
      </c>
    </row>
    <row r="307" spans="1:3" x14ac:dyDescent="0.35">
      <c r="A307">
        <v>3306</v>
      </c>
      <c r="B307" s="1">
        <v>7.9286446759259263E-2</v>
      </c>
      <c r="C307">
        <v>5</v>
      </c>
    </row>
    <row r="308" spans="1:3" x14ac:dyDescent="0.35">
      <c r="A308">
        <v>3307</v>
      </c>
      <c r="B308" s="1">
        <v>7.9287407407407404E-2</v>
      </c>
      <c r="C308">
        <v>5</v>
      </c>
    </row>
    <row r="309" spans="1:3" x14ac:dyDescent="0.35">
      <c r="A309">
        <v>3308</v>
      </c>
      <c r="B309" s="1">
        <v>7.9288599537037041E-2</v>
      </c>
      <c r="C309">
        <v>6</v>
      </c>
    </row>
    <row r="310" spans="1:3" x14ac:dyDescent="0.35">
      <c r="A310">
        <v>3309</v>
      </c>
      <c r="B310" s="1">
        <v>7.9289641203703701E-2</v>
      </c>
      <c r="C310">
        <v>7</v>
      </c>
    </row>
    <row r="311" spans="1:3" x14ac:dyDescent="0.35">
      <c r="A311">
        <v>3310</v>
      </c>
      <c r="B311" s="1">
        <v>7.929081018518519E-2</v>
      </c>
      <c r="C311">
        <v>5</v>
      </c>
    </row>
    <row r="312" spans="1:3" x14ac:dyDescent="0.35">
      <c r="A312">
        <v>3311</v>
      </c>
      <c r="B312" s="1">
        <v>7.9291863425925924E-2</v>
      </c>
      <c r="C312">
        <v>5</v>
      </c>
    </row>
    <row r="313" spans="1:3" x14ac:dyDescent="0.35">
      <c r="A313">
        <v>3312</v>
      </c>
      <c r="B313" s="1">
        <v>7.929281249999999E-2</v>
      </c>
      <c r="C313">
        <v>7</v>
      </c>
    </row>
    <row r="314" spans="1:3" x14ac:dyDescent="0.35">
      <c r="A314">
        <v>3313</v>
      </c>
      <c r="B314" s="1">
        <v>7.9294050925925924E-2</v>
      </c>
      <c r="C314">
        <v>3</v>
      </c>
    </row>
    <row r="315" spans="1:3" x14ac:dyDescent="0.35">
      <c r="A315">
        <v>3314</v>
      </c>
      <c r="B315" s="1">
        <v>7.9295023148148139E-2</v>
      </c>
      <c r="C315">
        <v>4</v>
      </c>
    </row>
    <row r="316" spans="1:3" x14ac:dyDescent="0.35">
      <c r="A316">
        <v>3315</v>
      </c>
      <c r="B316" s="1">
        <v>7.9296145833333331E-2</v>
      </c>
      <c r="C316">
        <v>5</v>
      </c>
    </row>
    <row r="317" spans="1:3" x14ac:dyDescent="0.35">
      <c r="A317">
        <v>3316</v>
      </c>
      <c r="B317" s="1">
        <v>7.9297245370370376E-2</v>
      </c>
      <c r="C317">
        <v>6</v>
      </c>
    </row>
    <row r="318" spans="1:3" x14ac:dyDescent="0.35">
      <c r="A318">
        <v>3317</v>
      </c>
      <c r="B318" s="1">
        <v>7.9298287037037035E-2</v>
      </c>
      <c r="C318">
        <v>6</v>
      </c>
    </row>
    <row r="319" spans="1:3" x14ac:dyDescent="0.35">
      <c r="A319">
        <v>3318</v>
      </c>
      <c r="B319" s="1">
        <v>7.9299421296296302E-2</v>
      </c>
      <c r="C319">
        <v>6</v>
      </c>
    </row>
    <row r="320" spans="1:3" x14ac:dyDescent="0.35">
      <c r="A320">
        <v>3319</v>
      </c>
      <c r="B320" s="1">
        <v>7.9300416666666665E-2</v>
      </c>
      <c r="C320">
        <v>8</v>
      </c>
    </row>
    <row r="321" spans="1:3" x14ac:dyDescent="0.35">
      <c r="A321">
        <v>3320</v>
      </c>
      <c r="B321" s="1">
        <v>7.9301527777777783E-2</v>
      </c>
      <c r="C321">
        <v>6</v>
      </c>
    </row>
    <row r="322" spans="1:3" x14ac:dyDescent="0.35">
      <c r="A322">
        <v>3321</v>
      </c>
      <c r="B322" s="1">
        <v>7.9302592592592591E-2</v>
      </c>
      <c r="C322">
        <v>5</v>
      </c>
    </row>
    <row r="323" spans="1:3" x14ac:dyDescent="0.35">
      <c r="A323">
        <v>3322</v>
      </c>
      <c r="B323" s="1">
        <v>7.9303576388888894E-2</v>
      </c>
      <c r="C323">
        <v>5</v>
      </c>
    </row>
    <row r="324" spans="1:3" x14ac:dyDescent="0.35">
      <c r="A324">
        <v>3323</v>
      </c>
      <c r="B324" s="1">
        <v>7.9304884259259259E-2</v>
      </c>
      <c r="C324">
        <v>5</v>
      </c>
    </row>
    <row r="325" spans="1:3" x14ac:dyDescent="0.35">
      <c r="A325">
        <v>3324</v>
      </c>
      <c r="B325" s="1">
        <v>7.9305891203703696E-2</v>
      </c>
      <c r="C325">
        <v>5</v>
      </c>
    </row>
    <row r="326" spans="1:3" x14ac:dyDescent="0.35">
      <c r="A326">
        <v>3325</v>
      </c>
      <c r="B326" s="1">
        <v>7.9307060185185185E-2</v>
      </c>
      <c r="C326">
        <v>4</v>
      </c>
    </row>
    <row r="327" spans="1:3" x14ac:dyDescent="0.35">
      <c r="A327">
        <v>3326</v>
      </c>
      <c r="B327" s="1">
        <v>7.9308067129629636E-2</v>
      </c>
      <c r="C327">
        <v>5</v>
      </c>
    </row>
    <row r="328" spans="1:3" x14ac:dyDescent="0.35">
      <c r="A328">
        <v>3327</v>
      </c>
      <c r="B328" s="1">
        <v>7.9309027777777777E-2</v>
      </c>
      <c r="C328">
        <v>4</v>
      </c>
    </row>
    <row r="329" spans="1:3" x14ac:dyDescent="0.35">
      <c r="A329">
        <v>3328</v>
      </c>
      <c r="B329" s="1">
        <v>7.9310138888888895E-2</v>
      </c>
      <c r="C329">
        <v>4</v>
      </c>
    </row>
    <row r="330" spans="1:3" x14ac:dyDescent="0.35">
      <c r="A330">
        <v>3329</v>
      </c>
      <c r="B330" s="1">
        <v>7.9311157407407407E-2</v>
      </c>
      <c r="C330">
        <v>7</v>
      </c>
    </row>
    <row r="331" spans="1:3" x14ac:dyDescent="0.35">
      <c r="A331">
        <v>3330</v>
      </c>
      <c r="B331" s="1">
        <v>7.9312499999999994E-2</v>
      </c>
      <c r="C331">
        <v>4</v>
      </c>
    </row>
    <row r="332" spans="1:3" x14ac:dyDescent="0.35">
      <c r="A332">
        <v>3331</v>
      </c>
      <c r="B332" s="1">
        <v>7.9313645833333335E-2</v>
      </c>
      <c r="C332">
        <v>6</v>
      </c>
    </row>
    <row r="333" spans="1:3" x14ac:dyDescent="0.35">
      <c r="A333">
        <v>3332</v>
      </c>
      <c r="B333" s="1">
        <v>7.9314745370370365E-2</v>
      </c>
      <c r="C333">
        <v>5</v>
      </c>
    </row>
    <row r="334" spans="1:3" x14ac:dyDescent="0.35">
      <c r="A334">
        <v>3333</v>
      </c>
      <c r="B334" s="1">
        <v>7.9315949074074077E-2</v>
      </c>
      <c r="C334">
        <v>5</v>
      </c>
    </row>
    <row r="335" spans="1:3" x14ac:dyDescent="0.35">
      <c r="A335">
        <v>3334</v>
      </c>
      <c r="B335" s="1">
        <v>7.9317037037037033E-2</v>
      </c>
      <c r="C335">
        <v>7</v>
      </c>
    </row>
    <row r="336" spans="1:3" x14ac:dyDescent="0.35">
      <c r="A336">
        <v>3335</v>
      </c>
      <c r="B336" s="1">
        <v>7.9318229166666657E-2</v>
      </c>
      <c r="C336">
        <v>5</v>
      </c>
    </row>
    <row r="337" spans="1:3" x14ac:dyDescent="0.35">
      <c r="A337">
        <v>3336</v>
      </c>
      <c r="B337" s="1">
        <v>7.9319212962962959E-2</v>
      </c>
      <c r="C337">
        <v>6</v>
      </c>
    </row>
    <row r="338" spans="1:3" x14ac:dyDescent="0.35">
      <c r="A338">
        <v>3337</v>
      </c>
      <c r="B338" s="1">
        <v>7.9320381944444449E-2</v>
      </c>
      <c r="C338">
        <v>7</v>
      </c>
    </row>
    <row r="339" spans="1:3" x14ac:dyDescent="0.35">
      <c r="A339">
        <v>3338</v>
      </c>
      <c r="B339" s="1">
        <v>7.9321469907407405E-2</v>
      </c>
      <c r="C339">
        <v>6</v>
      </c>
    </row>
    <row r="340" spans="1:3" x14ac:dyDescent="0.35">
      <c r="A340">
        <v>3339</v>
      </c>
      <c r="B340" s="1">
        <v>7.9322534722222227E-2</v>
      </c>
      <c r="C340">
        <v>5</v>
      </c>
    </row>
    <row r="341" spans="1:3" x14ac:dyDescent="0.35">
      <c r="A341">
        <v>3340</v>
      </c>
      <c r="B341" s="1">
        <v>7.9323668981481479E-2</v>
      </c>
      <c r="C341">
        <v>5</v>
      </c>
    </row>
    <row r="342" spans="1:3" x14ac:dyDescent="0.35">
      <c r="A342">
        <v>3341</v>
      </c>
      <c r="B342" s="1">
        <v>7.9324675925925917E-2</v>
      </c>
      <c r="C342">
        <v>6</v>
      </c>
    </row>
    <row r="343" spans="1:3" x14ac:dyDescent="0.35">
      <c r="A343">
        <v>3342</v>
      </c>
      <c r="B343" s="1">
        <v>7.9325833333333332E-2</v>
      </c>
      <c r="C343">
        <v>5</v>
      </c>
    </row>
    <row r="344" spans="1:3" x14ac:dyDescent="0.35">
      <c r="A344">
        <v>3343</v>
      </c>
      <c r="B344" s="1">
        <v>7.9326909722222227E-2</v>
      </c>
      <c r="C344">
        <v>4</v>
      </c>
    </row>
    <row r="345" spans="1:3" x14ac:dyDescent="0.35">
      <c r="A345">
        <v>3344</v>
      </c>
      <c r="B345" s="1">
        <v>7.9327881944444442E-2</v>
      </c>
      <c r="C345">
        <v>8</v>
      </c>
    </row>
    <row r="346" spans="1:3" x14ac:dyDescent="0.35">
      <c r="A346">
        <v>3345</v>
      </c>
      <c r="B346" s="1">
        <v>7.932913194444445E-2</v>
      </c>
      <c r="C346">
        <v>4</v>
      </c>
    </row>
    <row r="347" spans="1:3" x14ac:dyDescent="0.35">
      <c r="A347">
        <v>3346</v>
      </c>
      <c r="B347" s="1">
        <v>7.9330092592592591E-2</v>
      </c>
      <c r="C347">
        <v>7</v>
      </c>
    </row>
    <row r="348" spans="1:3" x14ac:dyDescent="0.35">
      <c r="A348">
        <v>3347</v>
      </c>
      <c r="B348" s="1">
        <v>7.9331203703703709E-2</v>
      </c>
      <c r="C348">
        <v>7</v>
      </c>
    </row>
    <row r="349" spans="1:3" x14ac:dyDescent="0.35">
      <c r="A349">
        <v>3348</v>
      </c>
      <c r="B349" s="1">
        <v>7.9332268518518517E-2</v>
      </c>
      <c r="C349">
        <v>3</v>
      </c>
    </row>
    <row r="350" spans="1:3" x14ac:dyDescent="0.35">
      <c r="A350">
        <v>3349</v>
      </c>
      <c r="B350" s="1">
        <v>7.9333194444444435E-2</v>
      </c>
      <c r="C350">
        <v>6</v>
      </c>
    </row>
    <row r="351" spans="1:3" x14ac:dyDescent="0.35">
      <c r="A351">
        <v>3350</v>
      </c>
      <c r="B351" s="1">
        <v>7.9334363425925924E-2</v>
      </c>
      <c r="C351">
        <v>4</v>
      </c>
    </row>
    <row r="352" spans="1:3" x14ac:dyDescent="0.35">
      <c r="A352">
        <v>3351</v>
      </c>
      <c r="B352" s="1">
        <v>7.933538194444445E-2</v>
      </c>
      <c r="C352">
        <v>9</v>
      </c>
    </row>
    <row r="353" spans="1:3" x14ac:dyDescent="0.35">
      <c r="A353">
        <v>3352</v>
      </c>
      <c r="B353" s="1">
        <v>7.9336608796296296E-2</v>
      </c>
      <c r="C353">
        <v>3</v>
      </c>
    </row>
    <row r="354" spans="1:3" x14ac:dyDescent="0.35">
      <c r="A354">
        <v>3353</v>
      </c>
      <c r="B354" s="1">
        <v>7.9337627314814821E-2</v>
      </c>
      <c r="C354">
        <v>6</v>
      </c>
    </row>
    <row r="355" spans="1:3" x14ac:dyDescent="0.35">
      <c r="A355">
        <v>3354</v>
      </c>
      <c r="B355" s="1">
        <v>7.9338645833333332E-2</v>
      </c>
      <c r="C355">
        <v>6</v>
      </c>
    </row>
    <row r="356" spans="1:3" x14ac:dyDescent="0.35">
      <c r="A356">
        <v>3355</v>
      </c>
      <c r="B356" s="1">
        <v>7.9339814814814821E-2</v>
      </c>
      <c r="C356">
        <v>4</v>
      </c>
    </row>
    <row r="357" spans="1:3" x14ac:dyDescent="0.35">
      <c r="A357">
        <v>3356</v>
      </c>
      <c r="B357" s="1">
        <v>7.9340856481481481E-2</v>
      </c>
      <c r="C357">
        <v>8</v>
      </c>
    </row>
    <row r="358" spans="1:3" x14ac:dyDescent="0.35">
      <c r="A358">
        <v>3357</v>
      </c>
      <c r="B358" s="1">
        <v>7.9342002314814808E-2</v>
      </c>
      <c r="C358">
        <v>6</v>
      </c>
    </row>
    <row r="359" spans="1:3" x14ac:dyDescent="0.35">
      <c r="A359">
        <v>3358</v>
      </c>
      <c r="B359" s="1">
        <v>7.9343275462962964E-2</v>
      </c>
      <c r="C359">
        <v>7</v>
      </c>
    </row>
    <row r="360" spans="1:3" x14ac:dyDescent="0.35">
      <c r="A360">
        <v>3359</v>
      </c>
      <c r="B360" s="1">
        <v>7.9344340277777772E-2</v>
      </c>
      <c r="C360">
        <v>5</v>
      </c>
    </row>
    <row r="361" spans="1:3" x14ac:dyDescent="0.35">
      <c r="A361">
        <v>3360</v>
      </c>
      <c r="B361" s="1">
        <v>7.9345439814814803E-2</v>
      </c>
      <c r="C361">
        <v>7</v>
      </c>
    </row>
    <row r="362" spans="1:3" x14ac:dyDescent="0.35">
      <c r="A362">
        <v>3361</v>
      </c>
      <c r="B362" s="1">
        <v>7.9346516203703699E-2</v>
      </c>
      <c r="C362">
        <v>7</v>
      </c>
    </row>
    <row r="363" spans="1:3" x14ac:dyDescent="0.35">
      <c r="A363">
        <v>3362</v>
      </c>
      <c r="B363" s="1">
        <v>7.9347766203703707E-2</v>
      </c>
      <c r="C363">
        <v>6</v>
      </c>
    </row>
    <row r="364" spans="1:3" x14ac:dyDescent="0.35">
      <c r="A364">
        <v>3363</v>
      </c>
      <c r="B364" s="1">
        <v>7.9348819444444441E-2</v>
      </c>
      <c r="C364">
        <v>6</v>
      </c>
    </row>
    <row r="365" spans="1:3" x14ac:dyDescent="0.35">
      <c r="A365">
        <v>3364</v>
      </c>
      <c r="B365" s="1">
        <v>7.9350046296296287E-2</v>
      </c>
      <c r="C365">
        <v>5</v>
      </c>
    </row>
    <row r="366" spans="1:3" x14ac:dyDescent="0.35">
      <c r="A366">
        <v>3365</v>
      </c>
      <c r="B366" s="1">
        <v>7.9351099537037034E-2</v>
      </c>
      <c r="C366">
        <v>6</v>
      </c>
    </row>
    <row r="367" spans="1:3" x14ac:dyDescent="0.35">
      <c r="A367">
        <v>3366</v>
      </c>
      <c r="B367" s="1">
        <v>7.9352164351851842E-2</v>
      </c>
      <c r="C367">
        <v>5</v>
      </c>
    </row>
    <row r="368" spans="1:3" x14ac:dyDescent="0.35">
      <c r="A368">
        <v>3367</v>
      </c>
      <c r="B368" s="1">
        <v>7.9353773148148149E-2</v>
      </c>
      <c r="C368">
        <v>9</v>
      </c>
    </row>
    <row r="369" spans="1:3" x14ac:dyDescent="0.35">
      <c r="A369">
        <v>3368</v>
      </c>
      <c r="B369" s="1">
        <v>7.9355370370370368E-2</v>
      </c>
      <c r="C369">
        <v>7</v>
      </c>
    </row>
    <row r="370" spans="1:3" x14ac:dyDescent="0.35">
      <c r="A370">
        <v>3369</v>
      </c>
      <c r="B370" s="1">
        <v>7.9356793981481488E-2</v>
      </c>
      <c r="C370">
        <v>10</v>
      </c>
    </row>
    <row r="371" spans="1:3" x14ac:dyDescent="0.35">
      <c r="A371">
        <v>3370</v>
      </c>
      <c r="B371" s="1">
        <v>7.9358356481481485E-2</v>
      </c>
      <c r="C371">
        <v>5</v>
      </c>
    </row>
    <row r="372" spans="1:3" x14ac:dyDescent="0.35">
      <c r="A372">
        <v>3371</v>
      </c>
      <c r="B372" s="1">
        <v>7.9359675925925924E-2</v>
      </c>
      <c r="C372">
        <v>4</v>
      </c>
    </row>
    <row r="373" spans="1:3" x14ac:dyDescent="0.35">
      <c r="A373">
        <v>3372</v>
      </c>
      <c r="B373" s="1">
        <v>7.9360787037037042E-2</v>
      </c>
      <c r="C373">
        <v>4</v>
      </c>
    </row>
    <row r="374" spans="1:3" x14ac:dyDescent="0.35">
      <c r="A374">
        <v>3373</v>
      </c>
      <c r="B374" s="1">
        <v>7.9361979166666666E-2</v>
      </c>
      <c r="C374">
        <v>4</v>
      </c>
    </row>
    <row r="375" spans="1:3" x14ac:dyDescent="0.35">
      <c r="A375">
        <v>3374</v>
      </c>
      <c r="B375" s="1">
        <v>7.9362997685185191E-2</v>
      </c>
      <c r="C375">
        <v>5</v>
      </c>
    </row>
    <row r="376" spans="1:3" x14ac:dyDescent="0.35">
      <c r="A376">
        <v>3375</v>
      </c>
      <c r="B376" s="1">
        <v>7.9364143518518518E-2</v>
      </c>
      <c r="C376">
        <v>6</v>
      </c>
    </row>
    <row r="377" spans="1:3" x14ac:dyDescent="0.35">
      <c r="A377">
        <v>3376</v>
      </c>
      <c r="B377" s="1">
        <v>7.9365162037037043E-2</v>
      </c>
      <c r="C377">
        <v>8</v>
      </c>
    </row>
    <row r="378" spans="1:3" x14ac:dyDescent="0.35">
      <c r="A378">
        <v>3377</v>
      </c>
      <c r="B378" s="1">
        <v>7.9366342592592592E-2</v>
      </c>
      <c r="C378">
        <v>7</v>
      </c>
    </row>
    <row r="379" spans="1:3" x14ac:dyDescent="0.35">
      <c r="A379">
        <v>3378</v>
      </c>
      <c r="B379" s="1">
        <v>7.9367476851851845E-2</v>
      </c>
      <c r="C379">
        <v>5</v>
      </c>
    </row>
    <row r="380" spans="1:3" x14ac:dyDescent="0.35">
      <c r="A380">
        <v>3379</v>
      </c>
      <c r="B380" s="1">
        <v>7.9368483796296296E-2</v>
      </c>
      <c r="C380">
        <v>6</v>
      </c>
    </row>
    <row r="381" spans="1:3" x14ac:dyDescent="0.35">
      <c r="A381">
        <v>3380</v>
      </c>
      <c r="B381" s="1">
        <v>7.9369722222222217E-2</v>
      </c>
      <c r="C381">
        <v>6</v>
      </c>
    </row>
    <row r="382" spans="1:3" x14ac:dyDescent="0.35">
      <c r="A382">
        <v>3381</v>
      </c>
      <c r="B382" s="1">
        <v>7.937076388888889E-2</v>
      </c>
      <c r="C382">
        <v>5</v>
      </c>
    </row>
    <row r="383" spans="1:3" x14ac:dyDescent="0.35">
      <c r="A383">
        <v>3382</v>
      </c>
      <c r="B383" s="1">
        <v>7.9371921296296291E-2</v>
      </c>
      <c r="C383">
        <v>6</v>
      </c>
    </row>
    <row r="384" spans="1:3" x14ac:dyDescent="0.35">
      <c r="A384">
        <v>3383</v>
      </c>
      <c r="B384" s="1">
        <v>7.9372974537037039E-2</v>
      </c>
      <c r="C384">
        <v>5</v>
      </c>
    </row>
    <row r="385" spans="1:3" x14ac:dyDescent="0.35">
      <c r="A385">
        <v>3384</v>
      </c>
      <c r="B385" s="1">
        <v>7.9373935185185193E-2</v>
      </c>
      <c r="C385">
        <v>8</v>
      </c>
    </row>
    <row r="386" spans="1:3" x14ac:dyDescent="0.35">
      <c r="A386">
        <v>3385</v>
      </c>
      <c r="B386" s="1">
        <v>7.9375127314814817E-2</v>
      </c>
      <c r="C386">
        <v>5</v>
      </c>
    </row>
    <row r="387" spans="1:3" x14ac:dyDescent="0.35">
      <c r="A387">
        <v>3386</v>
      </c>
      <c r="B387" s="1">
        <v>7.9376111111111106E-2</v>
      </c>
      <c r="C387">
        <v>4</v>
      </c>
    </row>
    <row r="388" spans="1:3" x14ac:dyDescent="0.35">
      <c r="A388">
        <v>3387</v>
      </c>
      <c r="B388" s="1">
        <v>7.9377222222222224E-2</v>
      </c>
      <c r="C388">
        <v>6</v>
      </c>
    </row>
    <row r="389" spans="1:3" x14ac:dyDescent="0.35">
      <c r="A389">
        <v>3388</v>
      </c>
      <c r="B389" s="1">
        <v>7.9378344907407403E-2</v>
      </c>
      <c r="C389">
        <v>9</v>
      </c>
    </row>
    <row r="390" spans="1:3" x14ac:dyDescent="0.35">
      <c r="A390">
        <v>3389</v>
      </c>
      <c r="B390" s="1">
        <v>7.9379710648148152E-2</v>
      </c>
      <c r="C390">
        <v>5</v>
      </c>
    </row>
    <row r="391" spans="1:3" x14ac:dyDescent="0.35">
      <c r="A391">
        <v>3390</v>
      </c>
      <c r="B391" s="1">
        <v>7.9380937499999998E-2</v>
      </c>
      <c r="C391">
        <v>6</v>
      </c>
    </row>
    <row r="392" spans="1:3" x14ac:dyDescent="0.35">
      <c r="A392">
        <v>3391</v>
      </c>
      <c r="B392" s="1">
        <v>7.9382060185185191E-2</v>
      </c>
      <c r="C392">
        <v>6</v>
      </c>
    </row>
    <row r="393" spans="1:3" x14ac:dyDescent="0.35">
      <c r="A393">
        <v>3392</v>
      </c>
      <c r="B393" s="1">
        <v>7.938324074074074E-2</v>
      </c>
      <c r="C393">
        <v>5</v>
      </c>
    </row>
    <row r="394" spans="1:3" x14ac:dyDescent="0.35">
      <c r="A394">
        <v>3393</v>
      </c>
      <c r="B394" s="1">
        <v>7.938442129629629E-2</v>
      </c>
      <c r="C394">
        <v>6</v>
      </c>
    </row>
    <row r="395" spans="1:3" x14ac:dyDescent="0.35">
      <c r="A395">
        <v>3394</v>
      </c>
      <c r="B395" s="1">
        <v>7.9385636574074075E-2</v>
      </c>
      <c r="C395">
        <v>3</v>
      </c>
    </row>
    <row r="396" spans="1:3" x14ac:dyDescent="0.35">
      <c r="A396">
        <v>3395</v>
      </c>
      <c r="B396" s="1">
        <v>7.9386631944444438E-2</v>
      </c>
      <c r="C396">
        <v>8</v>
      </c>
    </row>
    <row r="397" spans="1:3" x14ac:dyDescent="0.35">
      <c r="A397">
        <v>3396</v>
      </c>
      <c r="B397" s="1">
        <v>7.9387893518518521E-2</v>
      </c>
      <c r="C397">
        <v>5</v>
      </c>
    </row>
    <row r="398" spans="1:3" x14ac:dyDescent="0.35">
      <c r="A398">
        <v>3397</v>
      </c>
      <c r="B398" s="1">
        <v>7.9388888888888884E-2</v>
      </c>
      <c r="C398">
        <v>5</v>
      </c>
    </row>
    <row r="399" spans="1:3" x14ac:dyDescent="0.35">
      <c r="A399">
        <v>3398</v>
      </c>
      <c r="B399" s="1">
        <v>7.9390069444444447E-2</v>
      </c>
      <c r="C399">
        <v>6</v>
      </c>
    </row>
    <row r="400" spans="1:3" x14ac:dyDescent="0.35">
      <c r="A400">
        <v>3399</v>
      </c>
      <c r="B400" s="1">
        <v>7.9391134259259255E-2</v>
      </c>
      <c r="C400">
        <v>6</v>
      </c>
    </row>
    <row r="401" spans="1:3" x14ac:dyDescent="0.35">
      <c r="A401">
        <v>3400</v>
      </c>
      <c r="B401" s="1">
        <v>7.9392094907407409E-2</v>
      </c>
      <c r="C401">
        <v>6</v>
      </c>
    </row>
    <row r="402" spans="1:3" x14ac:dyDescent="0.35">
      <c r="A402">
        <v>3401</v>
      </c>
      <c r="B402" s="1">
        <v>7.9393275462962959E-2</v>
      </c>
      <c r="C402">
        <v>5</v>
      </c>
    </row>
    <row r="403" spans="1:3" x14ac:dyDescent="0.35">
      <c r="A403">
        <v>3402</v>
      </c>
      <c r="B403" s="1">
        <v>7.9394270833333336E-2</v>
      </c>
      <c r="C403">
        <v>4</v>
      </c>
    </row>
    <row r="404" spans="1:3" x14ac:dyDescent="0.35">
      <c r="A404">
        <v>3403</v>
      </c>
      <c r="B404" s="1">
        <v>7.9395347222222232E-2</v>
      </c>
      <c r="C404">
        <v>5</v>
      </c>
    </row>
    <row r="405" spans="1:3" x14ac:dyDescent="0.35">
      <c r="A405">
        <v>3404</v>
      </c>
      <c r="B405" s="1">
        <v>7.9396435185185188E-2</v>
      </c>
      <c r="C405">
        <v>3</v>
      </c>
    </row>
    <row r="406" spans="1:3" x14ac:dyDescent="0.35">
      <c r="A406">
        <v>3405</v>
      </c>
      <c r="B406" s="1">
        <v>7.9397372685185194E-2</v>
      </c>
      <c r="C406">
        <v>6</v>
      </c>
    </row>
    <row r="407" spans="1:3" x14ac:dyDescent="0.35">
      <c r="A407">
        <v>3406</v>
      </c>
      <c r="B407" s="1">
        <v>7.9398564814814818E-2</v>
      </c>
      <c r="C407">
        <v>7</v>
      </c>
    </row>
    <row r="408" spans="1:3" x14ac:dyDescent="0.35">
      <c r="A408">
        <v>3407</v>
      </c>
      <c r="B408" s="1">
        <v>7.9399583333333343E-2</v>
      </c>
      <c r="C408">
        <v>7</v>
      </c>
    </row>
    <row r="409" spans="1:3" x14ac:dyDescent="0.35">
      <c r="A409">
        <v>3408</v>
      </c>
      <c r="B409" s="1">
        <v>7.940074074074073E-2</v>
      </c>
      <c r="C409">
        <v>7</v>
      </c>
    </row>
    <row r="410" spans="1:3" x14ac:dyDescent="0.35">
      <c r="A410">
        <v>3409</v>
      </c>
      <c r="B410" s="1">
        <v>7.9401990740740738E-2</v>
      </c>
      <c r="C410">
        <v>5</v>
      </c>
    </row>
    <row r="411" spans="1:3" x14ac:dyDescent="0.35">
      <c r="A411">
        <v>3410</v>
      </c>
      <c r="B411" s="1">
        <v>7.9403020833333338E-2</v>
      </c>
      <c r="C411">
        <v>5</v>
      </c>
    </row>
    <row r="412" spans="1:3" x14ac:dyDescent="0.35">
      <c r="A412">
        <v>3411</v>
      </c>
      <c r="B412" s="1">
        <v>7.9404201388888887E-2</v>
      </c>
      <c r="C412">
        <v>6</v>
      </c>
    </row>
    <row r="413" spans="1:3" x14ac:dyDescent="0.35">
      <c r="A413">
        <v>3412</v>
      </c>
      <c r="B413" s="1">
        <v>7.9405196759259264E-2</v>
      </c>
      <c r="C413">
        <v>4</v>
      </c>
    </row>
    <row r="414" spans="1:3" x14ac:dyDescent="0.35">
      <c r="A414">
        <v>3413</v>
      </c>
      <c r="B414" s="1">
        <v>7.9406296296296294E-2</v>
      </c>
      <c r="C414">
        <v>7</v>
      </c>
    </row>
    <row r="415" spans="1:3" x14ac:dyDescent="0.35">
      <c r="A415">
        <v>3414</v>
      </c>
      <c r="B415" s="1">
        <v>7.9407395833333325E-2</v>
      </c>
      <c r="C415">
        <v>4</v>
      </c>
    </row>
    <row r="416" spans="1:3" x14ac:dyDescent="0.35">
      <c r="A416">
        <v>3415</v>
      </c>
      <c r="B416" s="1">
        <v>7.9408391203703702E-2</v>
      </c>
      <c r="C416">
        <v>5</v>
      </c>
    </row>
    <row r="417" spans="1:3" x14ac:dyDescent="0.35">
      <c r="A417">
        <v>3416</v>
      </c>
      <c r="B417" s="1">
        <v>7.9409548611111117E-2</v>
      </c>
      <c r="C417">
        <v>12</v>
      </c>
    </row>
    <row r="418" spans="1:3" x14ac:dyDescent="0.35">
      <c r="A418">
        <v>3417</v>
      </c>
      <c r="B418" s="1">
        <v>7.9410671296296295E-2</v>
      </c>
      <c r="C418">
        <v>6</v>
      </c>
    </row>
    <row r="419" spans="1:3" x14ac:dyDescent="0.35">
      <c r="A419">
        <v>3418</v>
      </c>
      <c r="B419" s="1">
        <v>7.9411851851851845E-2</v>
      </c>
      <c r="C419">
        <v>5</v>
      </c>
    </row>
    <row r="420" spans="1:3" x14ac:dyDescent="0.35">
      <c r="A420">
        <v>3419</v>
      </c>
      <c r="B420" s="1">
        <v>7.941287037037037E-2</v>
      </c>
      <c r="C420">
        <v>5</v>
      </c>
    </row>
    <row r="421" spans="1:3" x14ac:dyDescent="0.35">
      <c r="A421">
        <v>3420</v>
      </c>
      <c r="B421" s="1">
        <v>7.9413912037037029E-2</v>
      </c>
      <c r="C421">
        <v>7</v>
      </c>
    </row>
    <row r="422" spans="1:3" x14ac:dyDescent="0.35">
      <c r="A422">
        <v>3421</v>
      </c>
      <c r="B422" s="1">
        <v>7.9415104166666667E-2</v>
      </c>
      <c r="C422">
        <v>6</v>
      </c>
    </row>
    <row r="423" spans="1:3" x14ac:dyDescent="0.35">
      <c r="A423">
        <v>3422</v>
      </c>
      <c r="B423" s="1">
        <v>7.9416134259259266E-2</v>
      </c>
      <c r="C423">
        <v>5</v>
      </c>
    </row>
    <row r="424" spans="1:3" x14ac:dyDescent="0.35">
      <c r="A424">
        <v>3423</v>
      </c>
      <c r="B424" s="1">
        <v>7.9417256944444445E-2</v>
      </c>
      <c r="C424">
        <v>6</v>
      </c>
    </row>
    <row r="425" spans="1:3" x14ac:dyDescent="0.35">
      <c r="A425">
        <v>3424</v>
      </c>
      <c r="B425" s="1">
        <v>7.9418356481481489E-2</v>
      </c>
      <c r="C425">
        <v>3</v>
      </c>
    </row>
    <row r="426" spans="1:3" x14ac:dyDescent="0.35">
      <c r="A426">
        <v>3425</v>
      </c>
      <c r="B426" s="1">
        <v>7.9419282407407407E-2</v>
      </c>
      <c r="C426">
        <v>4</v>
      </c>
    </row>
    <row r="427" spans="1:3" x14ac:dyDescent="0.35">
      <c r="A427">
        <v>3426</v>
      </c>
      <c r="B427" s="1">
        <v>7.9420474537037031E-2</v>
      </c>
      <c r="C427">
        <v>10</v>
      </c>
    </row>
    <row r="428" spans="1:3" x14ac:dyDescent="0.35">
      <c r="A428">
        <v>3427</v>
      </c>
      <c r="B428" s="1">
        <v>7.9422974537037047E-2</v>
      </c>
      <c r="C428">
        <v>7</v>
      </c>
    </row>
    <row r="429" spans="1:3" x14ac:dyDescent="0.35">
      <c r="A429">
        <v>3428</v>
      </c>
      <c r="B429" s="1">
        <v>7.9424525462962955E-2</v>
      </c>
      <c r="C429">
        <v>6</v>
      </c>
    </row>
    <row r="430" spans="1:3" x14ac:dyDescent="0.35">
      <c r="A430">
        <v>3429</v>
      </c>
      <c r="B430" s="1">
        <v>7.9426180555555559E-2</v>
      </c>
      <c r="C430">
        <v>6</v>
      </c>
    </row>
    <row r="431" spans="1:3" x14ac:dyDescent="0.35">
      <c r="A431">
        <v>3430</v>
      </c>
      <c r="B431" s="1">
        <v>7.9427719907407407E-2</v>
      </c>
      <c r="C431">
        <v>10</v>
      </c>
    </row>
    <row r="432" spans="1:3" x14ac:dyDescent="0.35">
      <c r="A432">
        <v>3431</v>
      </c>
      <c r="B432" s="1">
        <v>7.9429456018518516E-2</v>
      </c>
      <c r="C432">
        <v>8</v>
      </c>
    </row>
    <row r="433" spans="1:3" x14ac:dyDescent="0.35">
      <c r="A433">
        <v>3432</v>
      </c>
      <c r="B433" s="1">
        <v>7.9431006944444452E-2</v>
      </c>
      <c r="C433">
        <v>11</v>
      </c>
    </row>
    <row r="434" spans="1:3" x14ac:dyDescent="0.35">
      <c r="A434">
        <v>3433</v>
      </c>
      <c r="B434" s="1">
        <v>7.9432824074074079E-2</v>
      </c>
      <c r="C434">
        <v>8</v>
      </c>
    </row>
    <row r="435" spans="1:3" x14ac:dyDescent="0.35">
      <c r="A435">
        <v>3434</v>
      </c>
      <c r="B435" s="1">
        <v>7.9434421296296298E-2</v>
      </c>
      <c r="C435">
        <v>11</v>
      </c>
    </row>
    <row r="436" spans="1:3" x14ac:dyDescent="0.35">
      <c r="A436">
        <v>3435</v>
      </c>
      <c r="B436" s="1">
        <v>7.9436134259259258E-2</v>
      </c>
      <c r="C436">
        <v>5</v>
      </c>
    </row>
    <row r="437" spans="1:3" x14ac:dyDescent="0.35">
      <c r="A437">
        <v>3436</v>
      </c>
      <c r="B437" s="1">
        <v>7.9437638888888884E-2</v>
      </c>
      <c r="C437">
        <v>9</v>
      </c>
    </row>
    <row r="438" spans="1:3" x14ac:dyDescent="0.35">
      <c r="A438">
        <v>3437</v>
      </c>
      <c r="B438" s="1">
        <v>7.9439340277777784E-2</v>
      </c>
      <c r="C438">
        <v>8</v>
      </c>
    </row>
    <row r="439" spans="1:3" x14ac:dyDescent="0.35">
      <c r="A439">
        <v>3438</v>
      </c>
      <c r="B439" s="1">
        <v>7.944104166666667E-2</v>
      </c>
      <c r="C439">
        <v>11</v>
      </c>
    </row>
    <row r="440" spans="1:3" x14ac:dyDescent="0.35">
      <c r="A440">
        <v>3439</v>
      </c>
      <c r="B440" s="1">
        <v>7.9442974537037039E-2</v>
      </c>
      <c r="C440">
        <v>7</v>
      </c>
    </row>
    <row r="441" spans="1:3" x14ac:dyDescent="0.35">
      <c r="A441">
        <v>3440</v>
      </c>
      <c r="B441" s="1">
        <v>7.9444664351851851E-2</v>
      </c>
      <c r="C441">
        <v>8</v>
      </c>
    </row>
    <row r="442" spans="1:3" x14ac:dyDescent="0.35">
      <c r="A442">
        <v>3441</v>
      </c>
      <c r="B442" s="1">
        <v>7.9446527777777776E-2</v>
      </c>
      <c r="C442">
        <v>6</v>
      </c>
    </row>
    <row r="443" spans="1:3" x14ac:dyDescent="0.35">
      <c r="A443">
        <v>3442</v>
      </c>
      <c r="B443" s="1">
        <v>7.9448171296296291E-2</v>
      </c>
      <c r="C443">
        <v>5</v>
      </c>
    </row>
    <row r="444" spans="1:3" x14ac:dyDescent="0.35">
      <c r="A444">
        <v>3443</v>
      </c>
      <c r="B444" s="1">
        <v>7.9449629629629634E-2</v>
      </c>
      <c r="C444">
        <v>6</v>
      </c>
    </row>
    <row r="445" spans="1:3" x14ac:dyDescent="0.35">
      <c r="A445">
        <v>3444</v>
      </c>
      <c r="B445" s="1">
        <v>7.9450844907407406E-2</v>
      </c>
      <c r="C445">
        <v>4</v>
      </c>
    </row>
    <row r="446" spans="1:3" x14ac:dyDescent="0.35">
      <c r="A446">
        <v>3445</v>
      </c>
      <c r="B446" s="1">
        <v>7.9451944444444436E-2</v>
      </c>
      <c r="C446">
        <v>4</v>
      </c>
    </row>
    <row r="447" spans="1:3" x14ac:dyDescent="0.35">
      <c r="A447">
        <v>3446</v>
      </c>
      <c r="B447" s="1">
        <v>7.9453090277777777E-2</v>
      </c>
      <c r="C447">
        <v>5</v>
      </c>
    </row>
    <row r="448" spans="1:3" x14ac:dyDescent="0.35">
      <c r="A448">
        <v>3447</v>
      </c>
      <c r="B448" s="1">
        <v>7.9454236111111118E-2</v>
      </c>
      <c r="C448">
        <v>5</v>
      </c>
    </row>
    <row r="449" spans="1:3" x14ac:dyDescent="0.35">
      <c r="A449">
        <v>3448</v>
      </c>
      <c r="B449" s="1">
        <v>7.9455428240740741E-2</v>
      </c>
      <c r="C449">
        <v>6</v>
      </c>
    </row>
    <row r="450" spans="1:3" x14ac:dyDescent="0.35">
      <c r="A450">
        <v>3449</v>
      </c>
      <c r="B450" s="1">
        <v>7.9456527777777772E-2</v>
      </c>
      <c r="C450">
        <v>6</v>
      </c>
    </row>
    <row r="451" spans="1:3" x14ac:dyDescent="0.35">
      <c r="A451">
        <v>3450</v>
      </c>
      <c r="B451" s="1">
        <v>7.9457685185185187E-2</v>
      </c>
      <c r="C451">
        <v>6</v>
      </c>
    </row>
    <row r="452" spans="1:3" x14ac:dyDescent="0.35">
      <c r="A452">
        <v>3451</v>
      </c>
      <c r="B452" s="1">
        <v>7.9458807870370365E-2</v>
      </c>
      <c r="C452">
        <v>5</v>
      </c>
    </row>
    <row r="453" spans="1:3" x14ac:dyDescent="0.35">
      <c r="A453">
        <v>3452</v>
      </c>
      <c r="B453" s="1">
        <v>7.9459814814814816E-2</v>
      </c>
      <c r="C453">
        <v>7</v>
      </c>
    </row>
    <row r="454" spans="1:3" x14ac:dyDescent="0.35">
      <c r="A454">
        <v>3453</v>
      </c>
      <c r="B454" s="1">
        <v>7.9460983796296292E-2</v>
      </c>
      <c r="C454">
        <v>4</v>
      </c>
    </row>
    <row r="455" spans="1:3" x14ac:dyDescent="0.35">
      <c r="A455">
        <v>3454</v>
      </c>
      <c r="B455" s="1">
        <v>7.9461990740740743E-2</v>
      </c>
      <c r="C455">
        <v>5</v>
      </c>
    </row>
    <row r="456" spans="1:3" x14ac:dyDescent="0.35">
      <c r="A456">
        <v>3455</v>
      </c>
      <c r="B456" s="1">
        <v>7.9463159722222218E-2</v>
      </c>
      <c r="C456">
        <v>6</v>
      </c>
    </row>
    <row r="457" spans="1:3" x14ac:dyDescent="0.35">
      <c r="A457">
        <v>3456</v>
      </c>
      <c r="B457" s="1">
        <v>7.9464305555555559E-2</v>
      </c>
      <c r="C457">
        <v>5</v>
      </c>
    </row>
    <row r="458" spans="1:3" x14ac:dyDescent="0.35">
      <c r="A458">
        <v>3457</v>
      </c>
      <c r="B458" s="1">
        <v>7.9465358796296293E-2</v>
      </c>
      <c r="C458">
        <v>5</v>
      </c>
    </row>
    <row r="459" spans="1:3" x14ac:dyDescent="0.35">
      <c r="A459">
        <v>3458</v>
      </c>
      <c r="B459" s="1">
        <v>7.946655092592593E-2</v>
      </c>
      <c r="C459">
        <v>6</v>
      </c>
    </row>
    <row r="460" spans="1:3" x14ac:dyDescent="0.35">
      <c r="A460">
        <v>3459</v>
      </c>
      <c r="B460" s="1">
        <v>7.9467662037037035E-2</v>
      </c>
      <c r="C460">
        <v>4</v>
      </c>
    </row>
    <row r="461" spans="1:3" x14ac:dyDescent="0.35">
      <c r="A461">
        <v>3460</v>
      </c>
      <c r="B461" s="1">
        <v>7.9468842592592584E-2</v>
      </c>
      <c r="C461">
        <v>5</v>
      </c>
    </row>
    <row r="462" spans="1:3" x14ac:dyDescent="0.35">
      <c r="A462">
        <v>3461</v>
      </c>
      <c r="B462" s="1">
        <v>7.9469976851851851E-2</v>
      </c>
      <c r="C462">
        <v>6</v>
      </c>
    </row>
    <row r="463" spans="1:3" x14ac:dyDescent="0.35">
      <c r="A463">
        <v>3462</v>
      </c>
      <c r="B463" s="1">
        <v>7.9471064814814821E-2</v>
      </c>
      <c r="C463">
        <v>6</v>
      </c>
    </row>
    <row r="464" spans="1:3" x14ac:dyDescent="0.35">
      <c r="A464">
        <v>3463</v>
      </c>
      <c r="B464" s="1">
        <v>7.9472280092592593E-2</v>
      </c>
      <c r="C464">
        <v>6</v>
      </c>
    </row>
    <row r="465" spans="1:3" x14ac:dyDescent="0.35">
      <c r="A465">
        <v>3464</v>
      </c>
      <c r="B465" s="1">
        <v>7.9473402777777771E-2</v>
      </c>
      <c r="C465">
        <v>8</v>
      </c>
    </row>
    <row r="466" spans="1:3" x14ac:dyDescent="0.35">
      <c r="A466">
        <v>3465</v>
      </c>
      <c r="B466" s="1">
        <v>7.9474756944444447E-2</v>
      </c>
      <c r="C466">
        <v>6</v>
      </c>
    </row>
    <row r="467" spans="1:3" x14ac:dyDescent="0.35">
      <c r="A467">
        <v>3466</v>
      </c>
      <c r="B467" s="1">
        <v>7.9475937499999996E-2</v>
      </c>
      <c r="C467">
        <v>5</v>
      </c>
    </row>
    <row r="468" spans="1:3" x14ac:dyDescent="0.35">
      <c r="A468">
        <v>3467</v>
      </c>
      <c r="B468" s="1">
        <v>7.9477164351851856E-2</v>
      </c>
      <c r="C468">
        <v>5</v>
      </c>
    </row>
    <row r="469" spans="1:3" x14ac:dyDescent="0.35">
      <c r="A469">
        <v>3468</v>
      </c>
      <c r="B469" s="1">
        <v>7.9478206018518516E-2</v>
      </c>
      <c r="C469">
        <v>4</v>
      </c>
    </row>
    <row r="470" spans="1:3" x14ac:dyDescent="0.35">
      <c r="A470">
        <v>3469</v>
      </c>
      <c r="B470" s="1">
        <v>7.9479398148148153E-2</v>
      </c>
      <c r="C470">
        <v>4</v>
      </c>
    </row>
    <row r="471" spans="1:3" x14ac:dyDescent="0.35">
      <c r="A471">
        <v>3470</v>
      </c>
      <c r="B471" s="1">
        <v>7.9480462962962961E-2</v>
      </c>
      <c r="C471">
        <v>4</v>
      </c>
    </row>
    <row r="472" spans="1:3" x14ac:dyDescent="0.35">
      <c r="A472">
        <v>3471</v>
      </c>
      <c r="B472" s="1">
        <v>7.9481585648148154E-2</v>
      </c>
      <c r="C472">
        <v>8</v>
      </c>
    </row>
    <row r="473" spans="1:3" x14ac:dyDescent="0.35">
      <c r="A473">
        <v>3472</v>
      </c>
      <c r="B473" s="1">
        <v>7.9482789351851851E-2</v>
      </c>
      <c r="C473">
        <v>4</v>
      </c>
    </row>
    <row r="474" spans="1:3" x14ac:dyDescent="0.35">
      <c r="A474">
        <v>3473</v>
      </c>
      <c r="B474" s="1">
        <v>7.9483819444444437E-2</v>
      </c>
      <c r="C474">
        <v>6</v>
      </c>
    </row>
    <row r="475" spans="1:3" x14ac:dyDescent="0.35">
      <c r="A475">
        <v>3474</v>
      </c>
      <c r="B475" s="1">
        <v>7.9485046296296297E-2</v>
      </c>
      <c r="C475">
        <v>6</v>
      </c>
    </row>
    <row r="476" spans="1:3" x14ac:dyDescent="0.35">
      <c r="A476">
        <v>3475</v>
      </c>
      <c r="B476" s="1">
        <v>7.948618055555555E-2</v>
      </c>
      <c r="C476">
        <v>6</v>
      </c>
    </row>
    <row r="477" spans="1:3" x14ac:dyDescent="0.35">
      <c r="A477">
        <v>3476</v>
      </c>
      <c r="B477" s="1">
        <v>7.948726851851852E-2</v>
      </c>
      <c r="C477">
        <v>12</v>
      </c>
    </row>
    <row r="478" spans="1:3" x14ac:dyDescent="0.35">
      <c r="A478">
        <v>3477</v>
      </c>
      <c r="B478" s="1">
        <v>7.948850694444444E-2</v>
      </c>
      <c r="C478">
        <v>3</v>
      </c>
    </row>
    <row r="479" spans="1:3" x14ac:dyDescent="0.35">
      <c r="A479">
        <v>3478</v>
      </c>
      <c r="B479" s="1">
        <v>7.9489537037037039E-2</v>
      </c>
      <c r="C479">
        <v>6</v>
      </c>
    </row>
    <row r="480" spans="1:3" x14ac:dyDescent="0.35">
      <c r="A480">
        <v>3479</v>
      </c>
      <c r="B480" s="1">
        <v>7.9490763888888885E-2</v>
      </c>
      <c r="C480">
        <v>7</v>
      </c>
    </row>
    <row r="481" spans="1:3" x14ac:dyDescent="0.35">
      <c r="A481">
        <v>3480</v>
      </c>
      <c r="B481" s="1">
        <v>7.9491944444444448E-2</v>
      </c>
      <c r="C481">
        <v>5</v>
      </c>
    </row>
    <row r="482" spans="1:3" x14ac:dyDescent="0.35">
      <c r="A482">
        <v>3481</v>
      </c>
      <c r="B482" s="1">
        <v>7.9492997685185182E-2</v>
      </c>
      <c r="C482">
        <v>4</v>
      </c>
    </row>
    <row r="483" spans="1:3" x14ac:dyDescent="0.35">
      <c r="A483">
        <v>3482</v>
      </c>
      <c r="B483" s="1">
        <v>7.9494224537037042E-2</v>
      </c>
      <c r="C483">
        <v>6</v>
      </c>
    </row>
    <row r="484" spans="1:3" x14ac:dyDescent="0.35">
      <c r="A484">
        <v>3483</v>
      </c>
      <c r="B484" s="1">
        <v>7.9495312499999998E-2</v>
      </c>
      <c r="C484">
        <v>8</v>
      </c>
    </row>
    <row r="485" spans="1:3" x14ac:dyDescent="0.35">
      <c r="A485">
        <v>3484</v>
      </c>
      <c r="B485" s="1">
        <v>7.9496481481481487E-2</v>
      </c>
      <c r="C485">
        <v>4</v>
      </c>
    </row>
    <row r="486" spans="1:3" x14ac:dyDescent="0.35">
      <c r="A486">
        <v>3485</v>
      </c>
      <c r="B486" s="1">
        <v>7.9497557870370369E-2</v>
      </c>
      <c r="C486">
        <v>6</v>
      </c>
    </row>
    <row r="487" spans="1:3" x14ac:dyDescent="0.35">
      <c r="A487">
        <v>3486</v>
      </c>
      <c r="B487" s="1">
        <v>7.9498564814814821E-2</v>
      </c>
      <c r="C487">
        <v>4</v>
      </c>
    </row>
    <row r="488" spans="1:3" x14ac:dyDescent="0.35">
      <c r="A488">
        <v>3487</v>
      </c>
      <c r="B488" s="1">
        <v>7.9499733796296296E-2</v>
      </c>
      <c r="C488">
        <v>4</v>
      </c>
    </row>
    <row r="489" spans="1:3" x14ac:dyDescent="0.35">
      <c r="A489">
        <v>3488</v>
      </c>
      <c r="B489" s="1">
        <v>7.9500787037037043E-2</v>
      </c>
      <c r="C489">
        <v>7</v>
      </c>
    </row>
    <row r="490" spans="1:3" x14ac:dyDescent="0.35">
      <c r="A490">
        <v>3489</v>
      </c>
      <c r="B490" s="1">
        <v>7.9501979166666667E-2</v>
      </c>
      <c r="C490">
        <v>5</v>
      </c>
    </row>
    <row r="491" spans="1:3" x14ac:dyDescent="0.35">
      <c r="A491">
        <v>3490</v>
      </c>
      <c r="B491" s="1">
        <v>7.9503090277777785E-2</v>
      </c>
      <c r="C491">
        <v>6</v>
      </c>
    </row>
    <row r="492" spans="1:3" x14ac:dyDescent="0.35">
      <c r="A492">
        <v>3491</v>
      </c>
      <c r="B492" s="1">
        <v>7.9504236111111112E-2</v>
      </c>
      <c r="C492">
        <v>4</v>
      </c>
    </row>
    <row r="493" spans="1:3" x14ac:dyDescent="0.35">
      <c r="A493">
        <v>3492</v>
      </c>
      <c r="B493" s="1">
        <v>7.9505428240740736E-2</v>
      </c>
      <c r="C493">
        <v>6</v>
      </c>
    </row>
    <row r="494" spans="1:3" x14ac:dyDescent="0.35">
      <c r="A494">
        <v>3493</v>
      </c>
      <c r="B494" s="1">
        <v>7.9506574074074077E-2</v>
      </c>
      <c r="C494">
        <v>6</v>
      </c>
    </row>
    <row r="495" spans="1:3" x14ac:dyDescent="0.35">
      <c r="A495">
        <v>3494</v>
      </c>
      <c r="B495" s="1">
        <v>7.9507812499999997E-2</v>
      </c>
      <c r="C495">
        <v>5</v>
      </c>
    </row>
    <row r="496" spans="1:3" x14ac:dyDescent="0.35">
      <c r="A496">
        <v>3495</v>
      </c>
      <c r="B496" s="1">
        <v>7.9509027777777783E-2</v>
      </c>
      <c r="C496">
        <v>7</v>
      </c>
    </row>
    <row r="497" spans="1:3" x14ac:dyDescent="0.35">
      <c r="A497">
        <v>3496</v>
      </c>
      <c r="B497" s="1">
        <v>7.9510231481481494E-2</v>
      </c>
      <c r="C497">
        <v>5</v>
      </c>
    </row>
    <row r="498" spans="1:3" x14ac:dyDescent="0.35">
      <c r="A498">
        <v>3497</v>
      </c>
      <c r="B498" s="1">
        <v>7.9511319444444437E-2</v>
      </c>
      <c r="C498">
        <v>5</v>
      </c>
    </row>
    <row r="499" spans="1:3" x14ac:dyDescent="0.35">
      <c r="A499">
        <v>3498</v>
      </c>
      <c r="B499" s="1">
        <v>7.9512557870370371E-2</v>
      </c>
      <c r="C499">
        <v>4</v>
      </c>
    </row>
    <row r="500" spans="1:3" x14ac:dyDescent="0.35">
      <c r="A500">
        <v>3499</v>
      </c>
      <c r="B500" s="1">
        <v>7.9513657407407415E-2</v>
      </c>
      <c r="C500">
        <v>4</v>
      </c>
    </row>
    <row r="501" spans="1:3" x14ac:dyDescent="0.35">
      <c r="A501">
        <v>3500</v>
      </c>
      <c r="B501" s="1">
        <v>7.9514710648148149E-2</v>
      </c>
      <c r="C501">
        <v>5</v>
      </c>
    </row>
    <row r="502" spans="1:3" x14ac:dyDescent="0.35">
      <c r="A502">
        <v>3501</v>
      </c>
      <c r="B502" s="1">
        <v>7.9515995370370365E-2</v>
      </c>
      <c r="C502">
        <v>3</v>
      </c>
    </row>
    <row r="503" spans="1:3" x14ac:dyDescent="0.35">
      <c r="A503">
        <v>3502</v>
      </c>
      <c r="B503" s="1">
        <v>7.9517037037037039E-2</v>
      </c>
      <c r="C503">
        <v>7</v>
      </c>
    </row>
    <row r="504" spans="1:3" x14ac:dyDescent="0.35">
      <c r="A504">
        <v>3503</v>
      </c>
      <c r="B504" s="1">
        <v>7.9518321759259256E-2</v>
      </c>
      <c r="C504">
        <v>5</v>
      </c>
    </row>
    <row r="505" spans="1:3" x14ac:dyDescent="0.35">
      <c r="A505">
        <v>3504</v>
      </c>
      <c r="B505" s="1">
        <v>7.9519398148148138E-2</v>
      </c>
      <c r="C505">
        <v>5</v>
      </c>
    </row>
    <row r="506" spans="1:3" x14ac:dyDescent="0.35">
      <c r="A506">
        <v>3505</v>
      </c>
      <c r="B506" s="1">
        <v>7.9520428240740737E-2</v>
      </c>
      <c r="C506">
        <v>6</v>
      </c>
    </row>
    <row r="507" spans="1:3" x14ac:dyDescent="0.35">
      <c r="A507">
        <v>3506</v>
      </c>
      <c r="B507" s="1">
        <v>7.9521724537037042E-2</v>
      </c>
      <c r="C507">
        <v>5</v>
      </c>
    </row>
    <row r="508" spans="1:3" x14ac:dyDescent="0.35">
      <c r="A508">
        <v>3507</v>
      </c>
      <c r="B508" s="1">
        <v>7.9522812499999998E-2</v>
      </c>
      <c r="C508">
        <v>5</v>
      </c>
    </row>
    <row r="509" spans="1:3" x14ac:dyDescent="0.35">
      <c r="A509">
        <v>3508</v>
      </c>
      <c r="B509" s="1">
        <v>7.9523981481481487E-2</v>
      </c>
      <c r="C509">
        <v>5</v>
      </c>
    </row>
    <row r="510" spans="1:3" x14ac:dyDescent="0.35">
      <c r="A510">
        <v>3509</v>
      </c>
      <c r="B510" s="1">
        <v>7.952510416666668E-2</v>
      </c>
      <c r="C510">
        <v>6</v>
      </c>
    </row>
    <row r="511" spans="1:3" x14ac:dyDescent="0.35">
      <c r="A511">
        <v>3510</v>
      </c>
      <c r="B511" s="1">
        <v>7.952649305555555E-2</v>
      </c>
      <c r="C511">
        <v>6</v>
      </c>
    </row>
    <row r="512" spans="1:3" x14ac:dyDescent="0.35">
      <c r="A512">
        <v>3511</v>
      </c>
      <c r="B512" s="1">
        <v>7.9527754629629632E-2</v>
      </c>
      <c r="C512">
        <v>9</v>
      </c>
    </row>
    <row r="513" spans="1:3" x14ac:dyDescent="0.35">
      <c r="A513">
        <v>3512</v>
      </c>
      <c r="B513" s="1">
        <v>7.9529131944444442E-2</v>
      </c>
      <c r="C513">
        <v>21</v>
      </c>
    </row>
    <row r="514" spans="1:3" x14ac:dyDescent="0.35">
      <c r="A514">
        <v>3513</v>
      </c>
      <c r="B514" s="1">
        <v>7.9530798611111106E-2</v>
      </c>
      <c r="C514">
        <v>8</v>
      </c>
    </row>
    <row r="515" spans="1:3" x14ac:dyDescent="0.35">
      <c r="A515">
        <v>3514</v>
      </c>
      <c r="B515" s="1">
        <v>7.9532291666666657E-2</v>
      </c>
      <c r="C515">
        <v>5</v>
      </c>
    </row>
    <row r="516" spans="1:3" x14ac:dyDescent="0.35">
      <c r="A516">
        <v>3515</v>
      </c>
      <c r="B516" s="1">
        <v>7.9533460648148147E-2</v>
      </c>
      <c r="C516">
        <v>6</v>
      </c>
    </row>
    <row r="517" spans="1:3" x14ac:dyDescent="0.35">
      <c r="A517">
        <v>3516</v>
      </c>
      <c r="B517" s="1">
        <v>7.9534571759259265E-2</v>
      </c>
      <c r="C517">
        <v>5</v>
      </c>
    </row>
    <row r="518" spans="1:3" x14ac:dyDescent="0.35">
      <c r="A518">
        <v>3517</v>
      </c>
      <c r="B518" s="1">
        <v>7.9535763888888888E-2</v>
      </c>
      <c r="C518">
        <v>6</v>
      </c>
    </row>
    <row r="519" spans="1:3" x14ac:dyDescent="0.35">
      <c r="A519">
        <v>3518</v>
      </c>
      <c r="B519" s="1">
        <v>7.9536956018518526E-2</v>
      </c>
      <c r="C519">
        <v>5</v>
      </c>
    </row>
    <row r="520" spans="1:3" x14ac:dyDescent="0.35">
      <c r="A520">
        <v>3519</v>
      </c>
      <c r="B520" s="1">
        <v>7.9538148148148149E-2</v>
      </c>
      <c r="C520">
        <v>5</v>
      </c>
    </row>
    <row r="521" spans="1:3" x14ac:dyDescent="0.35">
      <c r="A521">
        <v>3520</v>
      </c>
      <c r="B521" s="1">
        <v>7.953924768518518E-2</v>
      </c>
      <c r="C521">
        <v>6</v>
      </c>
    </row>
    <row r="522" spans="1:3" x14ac:dyDescent="0.35">
      <c r="A522">
        <v>3521</v>
      </c>
      <c r="B522" s="1">
        <v>7.954053240740741E-2</v>
      </c>
      <c r="C522">
        <v>4</v>
      </c>
    </row>
    <row r="523" spans="1:3" x14ac:dyDescent="0.35">
      <c r="A523">
        <v>3522</v>
      </c>
      <c r="B523" s="1">
        <v>7.9541608796296293E-2</v>
      </c>
      <c r="C523">
        <v>6</v>
      </c>
    </row>
    <row r="524" spans="1:3" x14ac:dyDescent="0.35">
      <c r="A524">
        <v>3523</v>
      </c>
      <c r="B524" s="1">
        <v>7.9542766203703708E-2</v>
      </c>
      <c r="C524">
        <v>5</v>
      </c>
    </row>
    <row r="525" spans="1:3" x14ac:dyDescent="0.35">
      <c r="A525">
        <v>3524</v>
      </c>
      <c r="B525" s="1">
        <v>7.9543854166666664E-2</v>
      </c>
      <c r="C525">
        <v>6</v>
      </c>
    </row>
    <row r="526" spans="1:3" x14ac:dyDescent="0.35">
      <c r="A526">
        <v>3525</v>
      </c>
      <c r="B526" s="1">
        <v>7.9545034722222227E-2</v>
      </c>
      <c r="C526">
        <v>5</v>
      </c>
    </row>
    <row r="527" spans="1:3" x14ac:dyDescent="0.35">
      <c r="A527">
        <v>3526</v>
      </c>
      <c r="B527" s="1">
        <v>7.9546099537037035E-2</v>
      </c>
      <c r="C527">
        <v>4</v>
      </c>
    </row>
    <row r="528" spans="1:3" x14ac:dyDescent="0.35">
      <c r="A528">
        <v>3527</v>
      </c>
      <c r="B528" s="1">
        <v>7.9547245370370376E-2</v>
      </c>
      <c r="C528">
        <v>4</v>
      </c>
    </row>
    <row r="529" spans="1:3" x14ac:dyDescent="0.35">
      <c r="A529">
        <v>3528</v>
      </c>
      <c r="B529" s="1">
        <v>7.9548310185185184E-2</v>
      </c>
      <c r="C529">
        <v>5</v>
      </c>
    </row>
    <row r="530" spans="1:3" x14ac:dyDescent="0.35">
      <c r="A530">
        <v>3529</v>
      </c>
      <c r="B530" s="1">
        <v>7.9549351851851843E-2</v>
      </c>
      <c r="C530">
        <v>4</v>
      </c>
    </row>
    <row r="531" spans="1:3" x14ac:dyDescent="0.35">
      <c r="A531">
        <v>3530</v>
      </c>
      <c r="B531" s="1">
        <v>7.9550497685185184E-2</v>
      </c>
      <c r="C531">
        <v>4</v>
      </c>
    </row>
    <row r="532" spans="1:3" x14ac:dyDescent="0.35">
      <c r="A532">
        <v>3531</v>
      </c>
      <c r="B532" s="1">
        <v>7.9551493055555547E-2</v>
      </c>
      <c r="C532">
        <v>6</v>
      </c>
    </row>
    <row r="533" spans="1:3" x14ac:dyDescent="0.35">
      <c r="A533">
        <v>3532</v>
      </c>
      <c r="B533" s="1">
        <v>7.9552592592592605E-2</v>
      </c>
      <c r="C533">
        <v>7</v>
      </c>
    </row>
    <row r="534" spans="1:3" x14ac:dyDescent="0.35">
      <c r="A534">
        <v>3533</v>
      </c>
      <c r="B534" s="1">
        <v>7.9553692129629636E-2</v>
      </c>
      <c r="C534">
        <v>6</v>
      </c>
    </row>
    <row r="535" spans="1:3" x14ac:dyDescent="0.35">
      <c r="A535">
        <v>3534</v>
      </c>
      <c r="B535" s="1">
        <v>7.9554756944444444E-2</v>
      </c>
      <c r="C535">
        <v>4</v>
      </c>
    </row>
    <row r="536" spans="1:3" x14ac:dyDescent="0.35">
      <c r="A536">
        <v>3535</v>
      </c>
      <c r="B536" s="1">
        <v>7.9555891203703696E-2</v>
      </c>
      <c r="C536">
        <v>7</v>
      </c>
    </row>
    <row r="537" spans="1:3" x14ac:dyDescent="0.35">
      <c r="A537">
        <v>3536</v>
      </c>
      <c r="B537" s="1">
        <v>7.9556990740740741E-2</v>
      </c>
      <c r="C537">
        <v>9</v>
      </c>
    </row>
    <row r="538" spans="1:3" x14ac:dyDescent="0.35">
      <c r="A538">
        <v>3537</v>
      </c>
      <c r="B538" s="1">
        <v>7.9558240740740749E-2</v>
      </c>
      <c r="C538">
        <v>9</v>
      </c>
    </row>
    <row r="539" spans="1:3" x14ac:dyDescent="0.35">
      <c r="A539">
        <v>3538</v>
      </c>
      <c r="B539" s="1">
        <v>7.9560405092592587E-2</v>
      </c>
      <c r="C539">
        <v>9</v>
      </c>
    </row>
    <row r="540" spans="1:3" x14ac:dyDescent="0.35">
      <c r="A540">
        <v>3539</v>
      </c>
      <c r="B540" s="1">
        <v>7.956186342592593E-2</v>
      </c>
      <c r="C540">
        <v>5</v>
      </c>
    </row>
    <row r="541" spans="1:3" x14ac:dyDescent="0.35">
      <c r="A541">
        <v>3540</v>
      </c>
      <c r="B541" s="1">
        <v>7.95629513888889E-2</v>
      </c>
      <c r="C541">
        <v>8</v>
      </c>
    </row>
    <row r="542" spans="1:3" x14ac:dyDescent="0.35">
      <c r="A542">
        <v>3541</v>
      </c>
      <c r="B542" s="1">
        <v>7.956420138888888E-2</v>
      </c>
      <c r="C542">
        <v>4</v>
      </c>
    </row>
    <row r="543" spans="1:3" x14ac:dyDescent="0.35">
      <c r="A543">
        <v>3542</v>
      </c>
      <c r="B543" s="1">
        <v>7.9565162037037035E-2</v>
      </c>
      <c r="C543">
        <v>6</v>
      </c>
    </row>
    <row r="544" spans="1:3" x14ac:dyDescent="0.35">
      <c r="A544">
        <v>3543</v>
      </c>
      <c r="B544" s="1">
        <v>7.9566319444444436E-2</v>
      </c>
      <c r="C544">
        <v>5</v>
      </c>
    </row>
    <row r="545" spans="1:3" x14ac:dyDescent="0.35">
      <c r="A545">
        <v>3544</v>
      </c>
      <c r="B545" s="1">
        <v>7.9567384259259258E-2</v>
      </c>
      <c r="C545">
        <v>6</v>
      </c>
    </row>
    <row r="546" spans="1:3" x14ac:dyDescent="0.35">
      <c r="A546">
        <v>3545</v>
      </c>
      <c r="B546" s="1">
        <v>7.9568703703703711E-2</v>
      </c>
      <c r="C546">
        <v>6</v>
      </c>
    </row>
    <row r="547" spans="1:3" x14ac:dyDescent="0.35">
      <c r="A547">
        <v>3546</v>
      </c>
      <c r="B547" s="1">
        <v>7.9569895833333334E-2</v>
      </c>
      <c r="C547">
        <v>4</v>
      </c>
    </row>
    <row r="548" spans="1:3" x14ac:dyDescent="0.35">
      <c r="A548">
        <v>3547</v>
      </c>
      <c r="B548" s="1">
        <v>7.9570879629629623E-2</v>
      </c>
      <c r="C548">
        <v>7</v>
      </c>
    </row>
    <row r="549" spans="1:3" x14ac:dyDescent="0.35">
      <c r="A549">
        <v>3548</v>
      </c>
      <c r="B549" s="1">
        <v>7.9572164351851854E-2</v>
      </c>
      <c r="C549">
        <v>5</v>
      </c>
    </row>
    <row r="550" spans="1:3" x14ac:dyDescent="0.35">
      <c r="A550">
        <v>3549</v>
      </c>
      <c r="B550" s="1">
        <v>7.9573240740740736E-2</v>
      </c>
      <c r="C550">
        <v>7</v>
      </c>
    </row>
    <row r="551" spans="1:3" x14ac:dyDescent="0.35">
      <c r="A551">
        <v>3550</v>
      </c>
      <c r="B551" s="1">
        <v>7.9574293981481484E-2</v>
      </c>
      <c r="C551">
        <v>8</v>
      </c>
    </row>
    <row r="552" spans="1:3" x14ac:dyDescent="0.35">
      <c r="A552">
        <v>3551</v>
      </c>
      <c r="B552" s="1">
        <v>7.9575474537037047E-2</v>
      </c>
      <c r="C552">
        <v>6</v>
      </c>
    </row>
    <row r="553" spans="1:3" x14ac:dyDescent="0.35">
      <c r="A553">
        <v>3552</v>
      </c>
      <c r="B553" s="1">
        <v>7.9576458333333336E-2</v>
      </c>
      <c r="C553">
        <v>7</v>
      </c>
    </row>
    <row r="554" spans="1:3" x14ac:dyDescent="0.35">
      <c r="A554">
        <v>3553</v>
      </c>
      <c r="B554" s="1">
        <v>7.9577627314814811E-2</v>
      </c>
      <c r="C554">
        <v>4</v>
      </c>
    </row>
    <row r="555" spans="1:3" x14ac:dyDescent="0.35">
      <c r="A555">
        <v>3554</v>
      </c>
      <c r="B555" s="1">
        <v>7.9578703703703693E-2</v>
      </c>
      <c r="C555">
        <v>7</v>
      </c>
    </row>
    <row r="556" spans="1:3" x14ac:dyDescent="0.35">
      <c r="A556">
        <v>3555</v>
      </c>
      <c r="B556" s="1">
        <v>7.9579710648148158E-2</v>
      </c>
      <c r="C556">
        <v>8</v>
      </c>
    </row>
    <row r="557" spans="1:3" x14ac:dyDescent="0.35">
      <c r="A557">
        <v>3556</v>
      </c>
      <c r="B557" s="1">
        <v>7.9580902777777782E-2</v>
      </c>
      <c r="C557">
        <v>6</v>
      </c>
    </row>
    <row r="558" spans="1:3" x14ac:dyDescent="0.35">
      <c r="A558">
        <v>3557</v>
      </c>
      <c r="B558" s="1">
        <v>7.9581932870370367E-2</v>
      </c>
      <c r="C558">
        <v>7</v>
      </c>
    </row>
    <row r="559" spans="1:3" x14ac:dyDescent="0.35">
      <c r="A559">
        <v>3558</v>
      </c>
      <c r="B559" s="1">
        <v>7.9583124999999991E-2</v>
      </c>
      <c r="C559">
        <v>6</v>
      </c>
    </row>
    <row r="560" spans="1:3" x14ac:dyDescent="0.35">
      <c r="A560">
        <v>3559</v>
      </c>
      <c r="B560" s="1">
        <v>7.9584189814814812E-2</v>
      </c>
      <c r="C560">
        <v>3</v>
      </c>
    </row>
    <row r="561" spans="1:3" x14ac:dyDescent="0.35">
      <c r="A561">
        <v>3560</v>
      </c>
      <c r="B561" s="1">
        <v>7.9585162037037041E-2</v>
      </c>
      <c r="C561">
        <v>4</v>
      </c>
    </row>
    <row r="562" spans="1:3" x14ac:dyDescent="0.35">
      <c r="A562">
        <v>3561</v>
      </c>
      <c r="B562" s="1">
        <v>7.958628472222222E-2</v>
      </c>
      <c r="C562">
        <v>6</v>
      </c>
    </row>
    <row r="563" spans="1:3" x14ac:dyDescent="0.35">
      <c r="A563">
        <v>3562</v>
      </c>
      <c r="B563" s="1">
        <v>7.9587326388888893E-2</v>
      </c>
      <c r="C563">
        <v>6</v>
      </c>
    </row>
    <row r="564" spans="1:3" x14ac:dyDescent="0.35">
      <c r="A564">
        <v>3563</v>
      </c>
      <c r="B564" s="1">
        <v>7.9588437499999998E-2</v>
      </c>
      <c r="C564">
        <v>4</v>
      </c>
    </row>
    <row r="565" spans="1:3" x14ac:dyDescent="0.35">
      <c r="A565">
        <v>3564</v>
      </c>
      <c r="B565" s="1">
        <v>7.9589525462962954E-2</v>
      </c>
      <c r="C565">
        <v>4</v>
      </c>
    </row>
    <row r="566" spans="1:3" x14ac:dyDescent="0.35">
      <c r="A566">
        <v>3565</v>
      </c>
      <c r="B566" s="1">
        <v>7.9590509259259257E-2</v>
      </c>
      <c r="C566">
        <v>7</v>
      </c>
    </row>
    <row r="567" spans="1:3" x14ac:dyDescent="0.35">
      <c r="A567">
        <v>3566</v>
      </c>
      <c r="B567" s="1">
        <v>7.9591736111111103E-2</v>
      </c>
      <c r="C567">
        <v>4</v>
      </c>
    </row>
    <row r="568" spans="1:3" x14ac:dyDescent="0.35">
      <c r="A568">
        <v>3567</v>
      </c>
      <c r="B568" s="1">
        <v>7.9592696759259271E-2</v>
      </c>
      <c r="C568">
        <v>6</v>
      </c>
    </row>
    <row r="569" spans="1:3" x14ac:dyDescent="0.35">
      <c r="A569">
        <v>3568</v>
      </c>
      <c r="B569" s="1">
        <v>7.9593842592592598E-2</v>
      </c>
      <c r="C569">
        <v>6</v>
      </c>
    </row>
    <row r="570" spans="1:3" x14ac:dyDescent="0.35">
      <c r="A570">
        <v>3569</v>
      </c>
      <c r="B570" s="1">
        <v>7.9594895833333332E-2</v>
      </c>
      <c r="C570">
        <v>4</v>
      </c>
    </row>
    <row r="571" spans="1:3" x14ac:dyDescent="0.35">
      <c r="A571">
        <v>3570</v>
      </c>
      <c r="B571" s="1">
        <v>7.959586805555556E-2</v>
      </c>
      <c r="C571">
        <v>7</v>
      </c>
    </row>
    <row r="572" spans="1:3" x14ac:dyDescent="0.35">
      <c r="A572">
        <v>3571</v>
      </c>
      <c r="B572" s="1">
        <v>7.9597256944444444E-2</v>
      </c>
      <c r="C572">
        <v>8</v>
      </c>
    </row>
    <row r="573" spans="1:3" x14ac:dyDescent="0.35">
      <c r="A573">
        <v>3572</v>
      </c>
      <c r="B573" s="1">
        <v>7.9598692129629625E-2</v>
      </c>
      <c r="C573">
        <v>8</v>
      </c>
    </row>
    <row r="574" spans="1:3" x14ac:dyDescent="0.35">
      <c r="A574">
        <v>3573</v>
      </c>
      <c r="B574" s="1">
        <v>7.960046296296297E-2</v>
      </c>
      <c r="C574">
        <v>8</v>
      </c>
    </row>
    <row r="575" spans="1:3" x14ac:dyDescent="0.35">
      <c r="A575">
        <v>3574</v>
      </c>
      <c r="B575" s="1">
        <v>7.9602060185185189E-2</v>
      </c>
      <c r="C575">
        <v>7</v>
      </c>
    </row>
    <row r="576" spans="1:3" x14ac:dyDescent="0.35">
      <c r="A576">
        <v>3575</v>
      </c>
      <c r="B576" s="1">
        <v>7.9603379629629628E-2</v>
      </c>
      <c r="C576">
        <v>5</v>
      </c>
    </row>
    <row r="577" spans="1:3" x14ac:dyDescent="0.35">
      <c r="A577">
        <v>3576</v>
      </c>
      <c r="B577" s="1">
        <v>7.9604456018518524E-2</v>
      </c>
      <c r="C577">
        <v>6</v>
      </c>
    </row>
    <row r="578" spans="1:3" x14ac:dyDescent="0.35">
      <c r="A578">
        <v>3577</v>
      </c>
      <c r="B578" s="1">
        <v>7.9605636574074073E-2</v>
      </c>
      <c r="C578">
        <v>5</v>
      </c>
    </row>
    <row r="579" spans="1:3" x14ac:dyDescent="0.35">
      <c r="A579">
        <v>3578</v>
      </c>
      <c r="B579" s="1">
        <v>7.9606666666666673E-2</v>
      </c>
      <c r="C579">
        <v>5</v>
      </c>
    </row>
    <row r="580" spans="1:3" x14ac:dyDescent="0.35">
      <c r="A580">
        <v>3579</v>
      </c>
      <c r="B580" s="1">
        <v>7.9607847222222222E-2</v>
      </c>
      <c r="C580">
        <v>7</v>
      </c>
    </row>
    <row r="581" spans="1:3" x14ac:dyDescent="0.35">
      <c r="A581">
        <v>3580</v>
      </c>
      <c r="B581" s="1">
        <v>7.9608888888888896E-2</v>
      </c>
      <c r="C581">
        <v>4</v>
      </c>
    </row>
    <row r="582" spans="1:3" x14ac:dyDescent="0.35">
      <c r="A582">
        <v>3581</v>
      </c>
      <c r="B582" s="1">
        <v>7.9610104166666668E-2</v>
      </c>
      <c r="C582">
        <v>3</v>
      </c>
    </row>
    <row r="583" spans="1:3" x14ac:dyDescent="0.35">
      <c r="A583">
        <v>3582</v>
      </c>
      <c r="B583" s="1">
        <v>7.9611111111111119E-2</v>
      </c>
      <c r="C583">
        <v>6</v>
      </c>
    </row>
    <row r="584" spans="1:3" x14ac:dyDescent="0.35">
      <c r="A584">
        <v>3583</v>
      </c>
      <c r="B584" s="1">
        <v>7.9612071759259259E-2</v>
      </c>
      <c r="C584">
        <v>8</v>
      </c>
    </row>
    <row r="585" spans="1:3" x14ac:dyDescent="0.35">
      <c r="A585">
        <v>3584</v>
      </c>
      <c r="B585" s="1">
        <v>7.9613310185185179E-2</v>
      </c>
      <c r="C585">
        <v>5</v>
      </c>
    </row>
    <row r="586" spans="1:3" x14ac:dyDescent="0.35">
      <c r="A586">
        <v>3585</v>
      </c>
      <c r="B586" s="1">
        <v>7.961431712962963E-2</v>
      </c>
      <c r="C586">
        <v>7</v>
      </c>
    </row>
    <row r="587" spans="1:3" x14ac:dyDescent="0.35">
      <c r="A587">
        <v>3586</v>
      </c>
      <c r="B587" s="1">
        <v>7.9615555555555551E-2</v>
      </c>
      <c r="C587">
        <v>6</v>
      </c>
    </row>
    <row r="588" spans="1:3" x14ac:dyDescent="0.35">
      <c r="A588">
        <v>3587</v>
      </c>
      <c r="B588" s="1">
        <v>7.9616562500000002E-2</v>
      </c>
      <c r="C588">
        <v>5</v>
      </c>
    </row>
    <row r="589" spans="1:3" x14ac:dyDescent="0.35">
      <c r="A589">
        <v>3588</v>
      </c>
      <c r="B589" s="1">
        <v>7.961753472222223E-2</v>
      </c>
      <c r="C589">
        <v>7</v>
      </c>
    </row>
    <row r="590" spans="1:3" x14ac:dyDescent="0.35">
      <c r="A590">
        <v>3589</v>
      </c>
      <c r="B590" s="1">
        <v>7.9618750000000002E-2</v>
      </c>
      <c r="C590">
        <v>6</v>
      </c>
    </row>
    <row r="591" spans="1:3" x14ac:dyDescent="0.35">
      <c r="A591">
        <v>3590</v>
      </c>
      <c r="B591" s="1">
        <v>7.9619791666666676E-2</v>
      </c>
      <c r="C591">
        <v>5</v>
      </c>
    </row>
    <row r="592" spans="1:3" x14ac:dyDescent="0.35">
      <c r="A592">
        <v>3591</v>
      </c>
      <c r="B592" s="1">
        <v>7.9620925925925928E-2</v>
      </c>
      <c r="C592">
        <v>6</v>
      </c>
    </row>
    <row r="593" spans="1:3" x14ac:dyDescent="0.35">
      <c r="A593">
        <v>3592</v>
      </c>
      <c r="B593" s="1">
        <v>7.9622037037037033E-2</v>
      </c>
      <c r="C593">
        <v>6</v>
      </c>
    </row>
    <row r="594" spans="1:3" x14ac:dyDescent="0.35">
      <c r="A594">
        <v>3593</v>
      </c>
      <c r="B594" s="1">
        <v>7.962303240740741E-2</v>
      </c>
      <c r="C594">
        <v>5</v>
      </c>
    </row>
    <row r="595" spans="1:3" x14ac:dyDescent="0.35">
      <c r="A595">
        <v>3594</v>
      </c>
      <c r="B595" s="1">
        <v>7.9624212962962959E-2</v>
      </c>
      <c r="C595">
        <v>5</v>
      </c>
    </row>
    <row r="596" spans="1:3" x14ac:dyDescent="0.35">
      <c r="A596">
        <v>3595</v>
      </c>
      <c r="B596" s="1">
        <v>7.9625208333333322E-2</v>
      </c>
      <c r="C596">
        <v>7</v>
      </c>
    </row>
    <row r="597" spans="1:3" x14ac:dyDescent="0.35">
      <c r="A597">
        <v>3596</v>
      </c>
      <c r="B597" s="1">
        <v>7.9626331018518515E-2</v>
      </c>
      <c r="C597">
        <v>5</v>
      </c>
    </row>
    <row r="598" spans="1:3" x14ac:dyDescent="0.35">
      <c r="A598">
        <v>3597</v>
      </c>
      <c r="B598" s="1">
        <v>7.9627372685185188E-2</v>
      </c>
      <c r="C598">
        <v>4</v>
      </c>
    </row>
    <row r="599" spans="1:3" x14ac:dyDescent="0.35">
      <c r="A599">
        <v>3598</v>
      </c>
      <c r="B599" s="1">
        <v>7.962831018518518E-2</v>
      </c>
      <c r="C599">
        <v>3</v>
      </c>
    </row>
    <row r="600" spans="1:3" x14ac:dyDescent="0.35">
      <c r="A600">
        <v>3599</v>
      </c>
      <c r="B600" s="1">
        <v>7.9629444444444447E-2</v>
      </c>
      <c r="C600">
        <v>6</v>
      </c>
    </row>
    <row r="601" spans="1:3" x14ac:dyDescent="0.35">
      <c r="A601">
        <v>3600</v>
      </c>
      <c r="B601" s="1">
        <v>7.9630474537037033E-2</v>
      </c>
      <c r="C601">
        <v>5</v>
      </c>
    </row>
    <row r="602" spans="1:3" x14ac:dyDescent="0.35">
      <c r="A602">
        <v>3601</v>
      </c>
      <c r="B602" s="1">
        <v>7.9631597222222225E-2</v>
      </c>
      <c r="C602">
        <v>4</v>
      </c>
    </row>
    <row r="603" spans="1:3" x14ac:dyDescent="0.35">
      <c r="A603">
        <v>3602</v>
      </c>
      <c r="B603" s="1">
        <v>7.9632650462962959E-2</v>
      </c>
      <c r="C603">
        <v>8</v>
      </c>
    </row>
    <row r="604" spans="1:3" x14ac:dyDescent="0.35">
      <c r="A604">
        <v>3603</v>
      </c>
      <c r="B604" s="1">
        <v>7.96337962962963E-2</v>
      </c>
      <c r="C604">
        <v>6</v>
      </c>
    </row>
    <row r="605" spans="1:3" x14ac:dyDescent="0.35">
      <c r="A605">
        <v>3604</v>
      </c>
      <c r="B605" s="1">
        <v>7.9634953703703701E-2</v>
      </c>
      <c r="C605">
        <v>6</v>
      </c>
    </row>
    <row r="606" spans="1:3" x14ac:dyDescent="0.35">
      <c r="A606">
        <v>3605</v>
      </c>
      <c r="B606" s="1">
        <v>7.9635960648148152E-2</v>
      </c>
      <c r="C606">
        <v>10</v>
      </c>
    </row>
    <row r="607" spans="1:3" x14ac:dyDescent="0.35">
      <c r="A607">
        <v>3606</v>
      </c>
      <c r="B607" s="1">
        <v>7.9637187499999998E-2</v>
      </c>
      <c r="C607">
        <v>4</v>
      </c>
    </row>
    <row r="608" spans="1:3" x14ac:dyDescent="0.35">
      <c r="A608">
        <v>3607</v>
      </c>
      <c r="B608" s="1">
        <v>7.9638287037037028E-2</v>
      </c>
      <c r="C608">
        <v>7</v>
      </c>
    </row>
    <row r="609" spans="1:3" x14ac:dyDescent="0.35">
      <c r="A609">
        <v>3608</v>
      </c>
      <c r="B609" s="1">
        <v>7.9639328703703702E-2</v>
      </c>
      <c r="C609">
        <v>8</v>
      </c>
    </row>
    <row r="610" spans="1:3" x14ac:dyDescent="0.35">
      <c r="A610">
        <v>3609</v>
      </c>
      <c r="B610" s="1">
        <v>7.9640509259259265E-2</v>
      </c>
      <c r="C610">
        <v>6</v>
      </c>
    </row>
    <row r="611" spans="1:3" x14ac:dyDescent="0.35">
      <c r="A611">
        <v>3610</v>
      </c>
      <c r="B611" s="1">
        <v>7.9641550925925925E-2</v>
      </c>
      <c r="C611">
        <v>8</v>
      </c>
    </row>
    <row r="612" spans="1:3" x14ac:dyDescent="0.35">
      <c r="A612">
        <v>3611</v>
      </c>
      <c r="B612" s="1">
        <v>7.9642754629629622E-2</v>
      </c>
      <c r="C612">
        <v>3</v>
      </c>
    </row>
    <row r="613" spans="1:3" x14ac:dyDescent="0.35">
      <c r="A613">
        <v>3612</v>
      </c>
      <c r="B613" s="1">
        <v>7.964380787037037E-2</v>
      </c>
      <c r="C613">
        <v>6</v>
      </c>
    </row>
    <row r="614" spans="1:3" x14ac:dyDescent="0.35">
      <c r="A614">
        <v>3613</v>
      </c>
      <c r="B614" s="1">
        <v>7.9644837962962969E-2</v>
      </c>
      <c r="C614">
        <v>5</v>
      </c>
    </row>
    <row r="615" spans="1:3" x14ac:dyDescent="0.35">
      <c r="A615">
        <v>3614</v>
      </c>
      <c r="B615" s="1">
        <v>7.9646053240740741E-2</v>
      </c>
      <c r="C615">
        <v>5</v>
      </c>
    </row>
    <row r="616" spans="1:3" x14ac:dyDescent="0.35">
      <c r="A616">
        <v>3615</v>
      </c>
      <c r="B616" s="1">
        <v>7.9647048611111104E-2</v>
      </c>
      <c r="C616">
        <v>7</v>
      </c>
    </row>
    <row r="617" spans="1:3" x14ac:dyDescent="0.35">
      <c r="A617">
        <v>3616</v>
      </c>
      <c r="B617" s="1">
        <v>7.9648206018518519E-2</v>
      </c>
      <c r="C617">
        <v>7</v>
      </c>
    </row>
    <row r="618" spans="1:3" x14ac:dyDescent="0.35">
      <c r="A618">
        <v>3617</v>
      </c>
      <c r="B618" s="1">
        <v>7.964930555555555E-2</v>
      </c>
      <c r="C618">
        <v>5</v>
      </c>
    </row>
    <row r="619" spans="1:3" x14ac:dyDescent="0.35">
      <c r="A619">
        <v>3618</v>
      </c>
      <c r="B619" s="1">
        <v>7.9650266203703704E-2</v>
      </c>
      <c r="C619">
        <v>7</v>
      </c>
    </row>
    <row r="620" spans="1:3" x14ac:dyDescent="0.35">
      <c r="A620">
        <v>3619</v>
      </c>
      <c r="B620" s="1">
        <v>7.9651493055555564E-2</v>
      </c>
      <c r="C620">
        <v>5</v>
      </c>
    </row>
    <row r="621" spans="1:3" x14ac:dyDescent="0.35">
      <c r="A621">
        <v>3620</v>
      </c>
      <c r="B621" s="1">
        <v>7.9652488425925927E-2</v>
      </c>
      <c r="C621">
        <v>8</v>
      </c>
    </row>
    <row r="622" spans="1:3" x14ac:dyDescent="0.35">
      <c r="A622">
        <v>3621</v>
      </c>
      <c r="B622" s="1">
        <v>7.9653715277777773E-2</v>
      </c>
      <c r="C622">
        <v>3</v>
      </c>
    </row>
    <row r="623" spans="1:3" x14ac:dyDescent="0.35">
      <c r="A623">
        <v>3622</v>
      </c>
      <c r="B623" s="1">
        <v>7.9654722222222224E-2</v>
      </c>
      <c r="C623">
        <v>6</v>
      </c>
    </row>
    <row r="624" spans="1:3" x14ac:dyDescent="0.35">
      <c r="A624">
        <v>3623</v>
      </c>
      <c r="B624" s="1">
        <v>7.9655729166666675E-2</v>
      </c>
      <c r="C624">
        <v>7</v>
      </c>
    </row>
    <row r="625" spans="1:3" x14ac:dyDescent="0.35">
      <c r="A625">
        <v>3624</v>
      </c>
      <c r="B625" s="1">
        <v>7.9656944444444447E-2</v>
      </c>
      <c r="C625">
        <v>7</v>
      </c>
    </row>
    <row r="626" spans="1:3" x14ac:dyDescent="0.35">
      <c r="A626">
        <v>3625</v>
      </c>
      <c r="B626" s="1">
        <v>7.9658032407407417E-2</v>
      </c>
      <c r="C626">
        <v>6</v>
      </c>
    </row>
    <row r="627" spans="1:3" x14ac:dyDescent="0.35">
      <c r="A627">
        <v>3626</v>
      </c>
      <c r="B627" s="1">
        <v>7.9659120370370373E-2</v>
      </c>
      <c r="C627">
        <v>4</v>
      </c>
    </row>
    <row r="628" spans="1:3" x14ac:dyDescent="0.35">
      <c r="A628">
        <v>3627</v>
      </c>
      <c r="B628" s="1">
        <v>7.966012731481481E-2</v>
      </c>
      <c r="C628">
        <v>5</v>
      </c>
    </row>
    <row r="629" spans="1:3" x14ac:dyDescent="0.35">
      <c r="A629">
        <v>3628</v>
      </c>
      <c r="B629" s="1">
        <v>7.9661053240740742E-2</v>
      </c>
      <c r="C629">
        <v>7</v>
      </c>
    </row>
    <row r="630" spans="1:3" x14ac:dyDescent="0.35">
      <c r="A630">
        <v>3629</v>
      </c>
      <c r="B630" s="1">
        <v>7.966225694444444E-2</v>
      </c>
      <c r="C630">
        <v>3</v>
      </c>
    </row>
    <row r="631" spans="1:3" x14ac:dyDescent="0.35">
      <c r="A631">
        <v>3630</v>
      </c>
      <c r="B631" s="1">
        <v>7.9663217592592594E-2</v>
      </c>
      <c r="C631">
        <v>3</v>
      </c>
    </row>
    <row r="632" spans="1:3" x14ac:dyDescent="0.35">
      <c r="A632">
        <v>3631</v>
      </c>
      <c r="B632" s="1">
        <v>7.9664317129629625E-2</v>
      </c>
      <c r="C632">
        <v>7</v>
      </c>
    </row>
    <row r="633" spans="1:3" x14ac:dyDescent="0.35">
      <c r="A633">
        <v>3632</v>
      </c>
      <c r="B633" s="1">
        <v>7.9665416666666669E-2</v>
      </c>
      <c r="C633">
        <v>4</v>
      </c>
    </row>
    <row r="634" spans="1:3" x14ac:dyDescent="0.35">
      <c r="A634">
        <v>3633</v>
      </c>
      <c r="B634" s="1">
        <v>7.9666458333333343E-2</v>
      </c>
      <c r="C634">
        <v>6</v>
      </c>
    </row>
    <row r="635" spans="1:3" x14ac:dyDescent="0.35">
      <c r="A635">
        <v>3634</v>
      </c>
      <c r="B635" s="1">
        <v>7.9667650462962966E-2</v>
      </c>
      <c r="C635">
        <v>6</v>
      </c>
    </row>
    <row r="636" spans="1:3" x14ac:dyDescent="0.35">
      <c r="A636">
        <v>3635</v>
      </c>
      <c r="B636" s="1">
        <v>7.9668715277777774E-2</v>
      </c>
      <c r="C636">
        <v>8</v>
      </c>
    </row>
    <row r="637" spans="1:3" x14ac:dyDescent="0.35">
      <c r="A637">
        <v>3636</v>
      </c>
      <c r="B637" s="1">
        <v>7.9669953703703708E-2</v>
      </c>
      <c r="C637">
        <v>7</v>
      </c>
    </row>
    <row r="638" spans="1:3" x14ac:dyDescent="0.35">
      <c r="A638">
        <v>3637</v>
      </c>
      <c r="B638" s="1">
        <v>7.9671041666666664E-2</v>
      </c>
      <c r="C638">
        <v>6</v>
      </c>
    </row>
    <row r="639" spans="1:3" x14ac:dyDescent="0.35">
      <c r="A639">
        <v>3638</v>
      </c>
      <c r="B639" s="1">
        <v>7.9672025462962967E-2</v>
      </c>
      <c r="C639">
        <v>6</v>
      </c>
    </row>
    <row r="640" spans="1:3" x14ac:dyDescent="0.35">
      <c r="A640">
        <v>3639</v>
      </c>
      <c r="B640" s="1">
        <v>7.9673194444444442E-2</v>
      </c>
      <c r="C640">
        <v>7</v>
      </c>
    </row>
    <row r="641" spans="1:3" x14ac:dyDescent="0.35">
      <c r="A641">
        <v>3640</v>
      </c>
      <c r="B641" s="1">
        <v>7.9674189814814819E-2</v>
      </c>
      <c r="C641">
        <v>4</v>
      </c>
    </row>
    <row r="642" spans="1:3" x14ac:dyDescent="0.35">
      <c r="A642">
        <v>3641</v>
      </c>
      <c r="B642" s="1">
        <v>7.9675254629629627E-2</v>
      </c>
      <c r="C642">
        <v>7</v>
      </c>
    </row>
    <row r="643" spans="1:3" x14ac:dyDescent="0.35">
      <c r="A643">
        <v>3642</v>
      </c>
      <c r="B643" s="1">
        <v>7.9676354166666671E-2</v>
      </c>
      <c r="C643">
        <v>6</v>
      </c>
    </row>
    <row r="644" spans="1:3" x14ac:dyDescent="0.35">
      <c r="A644">
        <v>3643</v>
      </c>
      <c r="B644" s="1">
        <v>7.9677314814814812E-2</v>
      </c>
      <c r="C644">
        <v>7</v>
      </c>
    </row>
    <row r="645" spans="1:3" x14ac:dyDescent="0.35">
      <c r="A645">
        <v>3644</v>
      </c>
      <c r="B645" s="1">
        <v>7.9678449074074079E-2</v>
      </c>
      <c r="C645">
        <v>4</v>
      </c>
    </row>
    <row r="646" spans="1:3" x14ac:dyDescent="0.35">
      <c r="A646">
        <v>3645</v>
      </c>
      <c r="B646" s="1">
        <v>7.9679432870370367E-2</v>
      </c>
      <c r="C646">
        <v>6</v>
      </c>
    </row>
    <row r="647" spans="1:3" x14ac:dyDescent="0.35">
      <c r="A647">
        <v>3646</v>
      </c>
      <c r="B647" s="1">
        <v>7.9680625000000005E-2</v>
      </c>
      <c r="C647">
        <v>5</v>
      </c>
    </row>
    <row r="648" spans="1:3" x14ac:dyDescent="0.35">
      <c r="A648">
        <v>3647</v>
      </c>
      <c r="B648" s="1">
        <v>7.9681724537037035E-2</v>
      </c>
      <c r="C648">
        <v>5</v>
      </c>
    </row>
    <row r="649" spans="1:3" x14ac:dyDescent="0.35">
      <c r="A649">
        <v>3648</v>
      </c>
      <c r="B649" s="1">
        <v>7.9682800925925931E-2</v>
      </c>
      <c r="C649">
        <v>6</v>
      </c>
    </row>
    <row r="650" spans="1:3" x14ac:dyDescent="0.35">
      <c r="A650">
        <v>3649</v>
      </c>
      <c r="B650" s="1">
        <v>7.9683900462962962E-2</v>
      </c>
      <c r="C650">
        <v>6</v>
      </c>
    </row>
    <row r="651" spans="1:3" x14ac:dyDescent="0.35">
      <c r="A651">
        <v>3650</v>
      </c>
      <c r="B651" s="1">
        <v>7.9684918981481487E-2</v>
      </c>
      <c r="C651">
        <v>6</v>
      </c>
    </row>
    <row r="652" spans="1:3" x14ac:dyDescent="0.35">
      <c r="A652">
        <v>3651</v>
      </c>
      <c r="B652" s="1">
        <v>7.9686134259259259E-2</v>
      </c>
      <c r="C652">
        <v>7</v>
      </c>
    </row>
    <row r="653" spans="1:3" x14ac:dyDescent="0.35">
      <c r="A653">
        <v>3652</v>
      </c>
      <c r="B653" s="1">
        <v>7.9687187499999992E-2</v>
      </c>
      <c r="C653">
        <v>3</v>
      </c>
    </row>
    <row r="654" spans="1:3" x14ac:dyDescent="0.35">
      <c r="A654">
        <v>3653</v>
      </c>
      <c r="B654" s="1">
        <v>7.9688229166666666E-2</v>
      </c>
      <c r="C654">
        <v>6</v>
      </c>
    </row>
    <row r="655" spans="1:3" x14ac:dyDescent="0.35">
      <c r="A655">
        <v>3654</v>
      </c>
      <c r="B655" s="1">
        <v>7.9689421296296289E-2</v>
      </c>
      <c r="C655">
        <v>5</v>
      </c>
    </row>
    <row r="656" spans="1:3" x14ac:dyDescent="0.35">
      <c r="A656">
        <v>3655</v>
      </c>
      <c r="B656" s="1">
        <v>7.9690439814814815E-2</v>
      </c>
      <c r="C656">
        <v>7</v>
      </c>
    </row>
    <row r="657" spans="1:3" x14ac:dyDescent="0.35">
      <c r="A657">
        <v>3656</v>
      </c>
      <c r="B657" s="1">
        <v>7.9691585648148155E-2</v>
      </c>
      <c r="C657">
        <v>3</v>
      </c>
    </row>
    <row r="658" spans="1:3" x14ac:dyDescent="0.35">
      <c r="A658">
        <v>3657</v>
      </c>
      <c r="B658" s="1">
        <v>7.9692592592592593E-2</v>
      </c>
      <c r="C658">
        <v>3</v>
      </c>
    </row>
    <row r="659" spans="1:3" x14ac:dyDescent="0.35">
      <c r="A659">
        <v>3658</v>
      </c>
      <c r="B659" s="1">
        <v>7.969350694444445E-2</v>
      </c>
      <c r="C659">
        <v>5</v>
      </c>
    </row>
    <row r="660" spans="1:3" x14ac:dyDescent="0.35">
      <c r="A660">
        <v>3659</v>
      </c>
      <c r="B660" s="1">
        <v>7.9694629629629629E-2</v>
      </c>
      <c r="C660">
        <v>5</v>
      </c>
    </row>
    <row r="661" spans="1:3" x14ac:dyDescent="0.35">
      <c r="A661">
        <v>3660</v>
      </c>
      <c r="B661" s="1">
        <v>7.9695671296296303E-2</v>
      </c>
      <c r="C661">
        <v>8</v>
      </c>
    </row>
    <row r="662" spans="1:3" x14ac:dyDescent="0.35">
      <c r="A662">
        <v>3661</v>
      </c>
      <c r="B662" s="1">
        <v>7.9696851851851852E-2</v>
      </c>
      <c r="C662">
        <v>6</v>
      </c>
    </row>
    <row r="663" spans="1:3" x14ac:dyDescent="0.35">
      <c r="A663">
        <v>3662</v>
      </c>
      <c r="B663" s="1">
        <v>7.9697881944444438E-2</v>
      </c>
      <c r="C663">
        <v>6</v>
      </c>
    </row>
    <row r="664" spans="1:3" x14ac:dyDescent="0.35">
      <c r="A664">
        <v>3663</v>
      </c>
      <c r="B664" s="1">
        <v>7.9698912037037037E-2</v>
      </c>
      <c r="C664">
        <v>4</v>
      </c>
    </row>
    <row r="665" spans="1:3" x14ac:dyDescent="0.35">
      <c r="A665">
        <v>3664</v>
      </c>
      <c r="B665" s="1">
        <v>7.9700057870370378E-2</v>
      </c>
      <c r="C665">
        <v>6</v>
      </c>
    </row>
    <row r="666" spans="1:3" x14ac:dyDescent="0.35">
      <c r="A666">
        <v>3665</v>
      </c>
      <c r="B666" s="1">
        <v>7.9701041666666667E-2</v>
      </c>
      <c r="C666">
        <v>6</v>
      </c>
    </row>
    <row r="667" spans="1:3" x14ac:dyDescent="0.35">
      <c r="A667">
        <v>3666</v>
      </c>
      <c r="B667" s="1">
        <v>7.9702164351851845E-2</v>
      </c>
      <c r="C667">
        <v>6</v>
      </c>
    </row>
    <row r="668" spans="1:3" x14ac:dyDescent="0.35">
      <c r="A668">
        <v>3667</v>
      </c>
      <c r="B668" s="1">
        <v>7.9703252314814815E-2</v>
      </c>
      <c r="C668">
        <v>4</v>
      </c>
    </row>
    <row r="669" spans="1:3" x14ac:dyDescent="0.35">
      <c r="A669">
        <v>3668</v>
      </c>
      <c r="B669" s="1">
        <v>7.970435185185186E-2</v>
      </c>
      <c r="C669">
        <v>4</v>
      </c>
    </row>
    <row r="670" spans="1:3" x14ac:dyDescent="0.35">
      <c r="A670">
        <v>3669</v>
      </c>
      <c r="B670" s="1">
        <v>7.9705474537037038E-2</v>
      </c>
      <c r="C670">
        <v>4</v>
      </c>
    </row>
    <row r="671" spans="1:3" x14ac:dyDescent="0.35">
      <c r="A671">
        <v>3670</v>
      </c>
      <c r="B671" s="1">
        <v>7.9706539351851846E-2</v>
      </c>
      <c r="C671">
        <v>6</v>
      </c>
    </row>
    <row r="672" spans="1:3" x14ac:dyDescent="0.35">
      <c r="A672">
        <v>3671</v>
      </c>
      <c r="B672" s="1">
        <v>7.970763888888889E-2</v>
      </c>
      <c r="C672">
        <v>5</v>
      </c>
    </row>
    <row r="673" spans="1:3" x14ac:dyDescent="0.35">
      <c r="A673">
        <v>3672</v>
      </c>
      <c r="B673" s="1">
        <v>7.9708738425925921E-2</v>
      </c>
      <c r="C673">
        <v>3</v>
      </c>
    </row>
    <row r="674" spans="1:3" x14ac:dyDescent="0.35">
      <c r="A674">
        <v>3673</v>
      </c>
      <c r="B674" s="1">
        <v>7.9709687500000001E-2</v>
      </c>
      <c r="C674">
        <v>8</v>
      </c>
    </row>
    <row r="675" spans="1:3" x14ac:dyDescent="0.35">
      <c r="A675">
        <v>3674</v>
      </c>
      <c r="B675" s="1">
        <v>7.9710891203703713E-2</v>
      </c>
      <c r="C675">
        <v>6</v>
      </c>
    </row>
    <row r="676" spans="1:3" x14ac:dyDescent="0.35">
      <c r="A676">
        <v>3675</v>
      </c>
      <c r="B676" s="1">
        <v>7.9711886574074076E-2</v>
      </c>
      <c r="C676">
        <v>6</v>
      </c>
    </row>
    <row r="677" spans="1:3" x14ac:dyDescent="0.35">
      <c r="A677">
        <v>3676</v>
      </c>
      <c r="B677" s="1">
        <v>7.9713171296296292E-2</v>
      </c>
      <c r="C677">
        <v>4</v>
      </c>
    </row>
    <row r="678" spans="1:3" x14ac:dyDescent="0.35">
      <c r="A678">
        <v>3677</v>
      </c>
      <c r="B678" s="1">
        <v>7.9714189814814818E-2</v>
      </c>
      <c r="C678">
        <v>7</v>
      </c>
    </row>
    <row r="679" spans="1:3" x14ac:dyDescent="0.35">
      <c r="A679">
        <v>3678</v>
      </c>
      <c r="B679" s="1">
        <v>7.9715196759259255E-2</v>
      </c>
      <c r="C679">
        <v>5</v>
      </c>
    </row>
    <row r="680" spans="1:3" x14ac:dyDescent="0.35">
      <c r="A680">
        <v>3679</v>
      </c>
      <c r="B680" s="1">
        <v>7.971635416666667E-2</v>
      </c>
      <c r="C680">
        <v>7</v>
      </c>
    </row>
    <row r="681" spans="1:3" x14ac:dyDescent="0.35">
      <c r="A681">
        <v>3680</v>
      </c>
      <c r="B681" s="1">
        <v>7.9717395833333329E-2</v>
      </c>
      <c r="C681">
        <v>5</v>
      </c>
    </row>
    <row r="682" spans="1:3" x14ac:dyDescent="0.35">
      <c r="A682">
        <v>3681</v>
      </c>
      <c r="B682" s="1">
        <v>7.9718576388888893E-2</v>
      </c>
      <c r="C682">
        <v>6</v>
      </c>
    </row>
    <row r="683" spans="1:3" x14ac:dyDescent="0.35">
      <c r="A683">
        <v>3682</v>
      </c>
      <c r="B683" s="1">
        <v>7.9719629629629626E-2</v>
      </c>
      <c r="C683">
        <v>4</v>
      </c>
    </row>
    <row r="684" spans="1:3" x14ac:dyDescent="0.35">
      <c r="A684">
        <v>3683</v>
      </c>
      <c r="B684" s="1">
        <v>7.9720555555555558E-2</v>
      </c>
      <c r="C684">
        <v>4</v>
      </c>
    </row>
    <row r="685" spans="1:3" x14ac:dyDescent="0.35">
      <c r="A685">
        <v>3684</v>
      </c>
      <c r="B685" s="1">
        <v>7.972163194444444E-2</v>
      </c>
      <c r="C685">
        <v>6</v>
      </c>
    </row>
    <row r="686" spans="1:3" x14ac:dyDescent="0.35">
      <c r="A686">
        <v>3685</v>
      </c>
      <c r="B686" s="1">
        <v>7.9722673611111114E-2</v>
      </c>
      <c r="C686">
        <v>5</v>
      </c>
    </row>
    <row r="687" spans="1:3" x14ac:dyDescent="0.35">
      <c r="A687">
        <v>3686</v>
      </c>
      <c r="B687" s="1">
        <v>7.9723749999999996E-2</v>
      </c>
      <c r="C687">
        <v>5</v>
      </c>
    </row>
    <row r="688" spans="1:3" x14ac:dyDescent="0.35">
      <c r="A688">
        <v>3687</v>
      </c>
      <c r="B688" s="1">
        <v>7.9724861111111114E-2</v>
      </c>
      <c r="C688">
        <v>5</v>
      </c>
    </row>
    <row r="689" spans="1:3" x14ac:dyDescent="0.35">
      <c r="A689">
        <v>3688</v>
      </c>
      <c r="B689" s="1">
        <v>7.9725844907407403E-2</v>
      </c>
      <c r="C689">
        <v>5</v>
      </c>
    </row>
    <row r="690" spans="1:3" x14ac:dyDescent="0.35">
      <c r="A690">
        <v>3689</v>
      </c>
      <c r="B690" s="1">
        <v>7.972697916666667E-2</v>
      </c>
      <c r="C690">
        <v>5</v>
      </c>
    </row>
    <row r="691" spans="1:3" x14ac:dyDescent="0.35">
      <c r="A691">
        <v>3690</v>
      </c>
      <c r="B691" s="1">
        <v>7.9727986111111107E-2</v>
      </c>
      <c r="C691">
        <v>4</v>
      </c>
    </row>
    <row r="692" spans="1:3" x14ac:dyDescent="0.35">
      <c r="A692">
        <v>3691</v>
      </c>
      <c r="B692" s="1">
        <v>7.9729097222222226E-2</v>
      </c>
      <c r="C692">
        <v>5</v>
      </c>
    </row>
    <row r="693" spans="1:3" x14ac:dyDescent="0.35">
      <c r="A693">
        <v>3692</v>
      </c>
      <c r="B693" s="1">
        <v>7.9730196759259256E-2</v>
      </c>
      <c r="C693">
        <v>4</v>
      </c>
    </row>
    <row r="694" spans="1:3" x14ac:dyDescent="0.35">
      <c r="A694">
        <v>3693</v>
      </c>
      <c r="B694" s="1">
        <v>7.9731192129629633E-2</v>
      </c>
      <c r="C694">
        <v>6</v>
      </c>
    </row>
    <row r="695" spans="1:3" x14ac:dyDescent="0.35">
      <c r="A695">
        <v>3694</v>
      </c>
      <c r="B695" s="1">
        <v>7.9732395833333344E-2</v>
      </c>
      <c r="C695">
        <v>3</v>
      </c>
    </row>
    <row r="696" spans="1:3" x14ac:dyDescent="0.35">
      <c r="A696">
        <v>3695</v>
      </c>
      <c r="B696" s="1">
        <v>7.9733402777777782E-2</v>
      </c>
      <c r="C696">
        <v>4</v>
      </c>
    </row>
    <row r="697" spans="1:3" x14ac:dyDescent="0.35">
      <c r="A697">
        <v>3696</v>
      </c>
      <c r="B697" s="1">
        <v>7.9734537037037034E-2</v>
      </c>
      <c r="C697">
        <v>4</v>
      </c>
    </row>
    <row r="698" spans="1:3" x14ac:dyDescent="0.35">
      <c r="A698">
        <v>3697</v>
      </c>
      <c r="B698" s="1">
        <v>7.973555555555556E-2</v>
      </c>
      <c r="C698">
        <v>4</v>
      </c>
    </row>
    <row r="699" spans="1:3" x14ac:dyDescent="0.35">
      <c r="A699">
        <v>3698</v>
      </c>
      <c r="B699" s="1">
        <v>7.9736504629629626E-2</v>
      </c>
      <c r="C699">
        <v>6</v>
      </c>
    </row>
    <row r="700" spans="1:3" x14ac:dyDescent="0.35">
      <c r="A700">
        <v>3699</v>
      </c>
      <c r="B700" s="1">
        <v>7.9737858796296301E-2</v>
      </c>
      <c r="C700">
        <v>7</v>
      </c>
    </row>
    <row r="701" spans="1:3" x14ac:dyDescent="0.35">
      <c r="A701">
        <v>3700</v>
      </c>
      <c r="B701" s="1">
        <v>7.9739085648148147E-2</v>
      </c>
      <c r="C701">
        <v>6</v>
      </c>
    </row>
    <row r="702" spans="1:3" x14ac:dyDescent="0.35">
      <c r="A702">
        <v>3701</v>
      </c>
      <c r="B702" s="1">
        <v>7.9740451388888897E-2</v>
      </c>
      <c r="C702">
        <v>6</v>
      </c>
    </row>
    <row r="703" spans="1:3" x14ac:dyDescent="0.35">
      <c r="A703">
        <v>3702</v>
      </c>
      <c r="B703" s="1">
        <v>7.9741620370370372E-2</v>
      </c>
      <c r="C703">
        <v>8</v>
      </c>
    </row>
    <row r="704" spans="1:3" x14ac:dyDescent="0.35">
      <c r="A704">
        <v>3703</v>
      </c>
      <c r="B704" s="1">
        <v>7.9742847222222232E-2</v>
      </c>
      <c r="C704">
        <v>7</v>
      </c>
    </row>
    <row r="705" spans="1:3" x14ac:dyDescent="0.35">
      <c r="A705">
        <v>3704</v>
      </c>
      <c r="B705" s="1">
        <v>7.9743923611111114E-2</v>
      </c>
      <c r="C705">
        <v>6</v>
      </c>
    </row>
    <row r="706" spans="1:3" x14ac:dyDescent="0.35">
      <c r="A706">
        <v>3705</v>
      </c>
      <c r="B706" s="1">
        <v>7.9745023148148145E-2</v>
      </c>
      <c r="C706">
        <v>8</v>
      </c>
    </row>
    <row r="707" spans="1:3" x14ac:dyDescent="0.35">
      <c r="A707">
        <v>3706</v>
      </c>
      <c r="B707" s="1">
        <v>7.9746099537037041E-2</v>
      </c>
      <c r="C707">
        <v>11</v>
      </c>
    </row>
    <row r="708" spans="1:3" x14ac:dyDescent="0.35">
      <c r="A708">
        <v>3707</v>
      </c>
      <c r="B708" s="1">
        <v>7.9747199074074071E-2</v>
      </c>
      <c r="C708">
        <v>9</v>
      </c>
    </row>
    <row r="709" spans="1:3" x14ac:dyDescent="0.35">
      <c r="A709">
        <v>3708</v>
      </c>
      <c r="B709" s="1">
        <v>7.9748425925925917E-2</v>
      </c>
      <c r="C709">
        <v>7</v>
      </c>
    </row>
    <row r="710" spans="1:3" x14ac:dyDescent="0.35">
      <c r="A710">
        <v>3709</v>
      </c>
      <c r="B710" s="1">
        <v>7.9749537037037035E-2</v>
      </c>
      <c r="C710">
        <v>4</v>
      </c>
    </row>
    <row r="711" spans="1:3" x14ac:dyDescent="0.35">
      <c r="A711">
        <v>3710</v>
      </c>
      <c r="B711" s="1">
        <v>7.9750636574074066E-2</v>
      </c>
      <c r="C711">
        <v>5</v>
      </c>
    </row>
    <row r="712" spans="1:3" x14ac:dyDescent="0.35">
      <c r="A712">
        <v>3711</v>
      </c>
      <c r="B712" s="1">
        <v>7.9751701388888888E-2</v>
      </c>
      <c r="C712">
        <v>5</v>
      </c>
    </row>
    <row r="713" spans="1:3" x14ac:dyDescent="0.35">
      <c r="A713">
        <v>3712</v>
      </c>
      <c r="B713" s="1">
        <v>7.9752800925925918E-2</v>
      </c>
      <c r="C713">
        <v>7</v>
      </c>
    </row>
    <row r="714" spans="1:3" x14ac:dyDescent="0.35">
      <c r="A714">
        <v>3713</v>
      </c>
      <c r="B714" s="1">
        <v>7.9753912037037036E-2</v>
      </c>
      <c r="C714">
        <v>4</v>
      </c>
    </row>
    <row r="715" spans="1:3" x14ac:dyDescent="0.35">
      <c r="A715">
        <v>3714</v>
      </c>
      <c r="B715" s="1">
        <v>7.9754861111111117E-2</v>
      </c>
      <c r="C715">
        <v>8</v>
      </c>
    </row>
    <row r="716" spans="1:3" x14ac:dyDescent="0.35">
      <c r="A716">
        <v>3715</v>
      </c>
      <c r="B716" s="1">
        <v>7.9756122685185185E-2</v>
      </c>
      <c r="C716">
        <v>9</v>
      </c>
    </row>
    <row r="717" spans="1:3" x14ac:dyDescent="0.35">
      <c r="A717">
        <v>3716</v>
      </c>
      <c r="B717" s="1">
        <v>7.9758553240740743E-2</v>
      </c>
      <c r="C717">
        <v>4</v>
      </c>
    </row>
    <row r="718" spans="1:3" x14ac:dyDescent="0.35">
      <c r="A718">
        <v>3717</v>
      </c>
      <c r="B718" s="1">
        <v>7.9759687499999996E-2</v>
      </c>
      <c r="C718">
        <v>5</v>
      </c>
    </row>
    <row r="719" spans="1:3" x14ac:dyDescent="0.35">
      <c r="A719">
        <v>3718</v>
      </c>
      <c r="B719" s="1">
        <v>7.9760763888888878E-2</v>
      </c>
      <c r="C719">
        <v>5</v>
      </c>
    </row>
    <row r="720" spans="1:3" x14ac:dyDescent="0.35">
      <c r="A720">
        <v>3719</v>
      </c>
      <c r="B720" s="1">
        <v>7.9761944444444441E-2</v>
      </c>
      <c r="C720">
        <v>3</v>
      </c>
    </row>
    <row r="721" spans="1:3" x14ac:dyDescent="0.35">
      <c r="A721">
        <v>3720</v>
      </c>
      <c r="B721" s="1">
        <v>7.9762997685185189E-2</v>
      </c>
      <c r="C721">
        <v>5</v>
      </c>
    </row>
    <row r="722" spans="1:3" x14ac:dyDescent="0.35">
      <c r="A722">
        <v>3721</v>
      </c>
      <c r="B722" s="1">
        <v>7.9764166666666664E-2</v>
      </c>
      <c r="C722">
        <v>5</v>
      </c>
    </row>
    <row r="723" spans="1:3" x14ac:dyDescent="0.35">
      <c r="A723">
        <v>3722</v>
      </c>
      <c r="B723" s="1">
        <v>7.9765150462962967E-2</v>
      </c>
      <c r="C723">
        <v>5</v>
      </c>
    </row>
    <row r="724" spans="1:3" x14ac:dyDescent="0.35">
      <c r="A724">
        <v>3723</v>
      </c>
      <c r="B724" s="1">
        <v>7.976634259259259E-2</v>
      </c>
      <c r="C724">
        <v>6</v>
      </c>
    </row>
    <row r="725" spans="1:3" x14ac:dyDescent="0.35">
      <c r="A725">
        <v>3724</v>
      </c>
      <c r="B725" s="1">
        <v>7.9767476851851857E-2</v>
      </c>
      <c r="C725">
        <v>7</v>
      </c>
    </row>
    <row r="726" spans="1:3" x14ac:dyDescent="0.35">
      <c r="A726">
        <v>3725</v>
      </c>
      <c r="B726" s="1">
        <v>7.9768564814814813E-2</v>
      </c>
      <c r="C726">
        <v>5</v>
      </c>
    </row>
    <row r="727" spans="1:3" x14ac:dyDescent="0.35">
      <c r="A727">
        <v>3726</v>
      </c>
      <c r="B727" s="1">
        <v>7.9769699074074066E-2</v>
      </c>
      <c r="C727">
        <v>4</v>
      </c>
    </row>
    <row r="728" spans="1:3" x14ac:dyDescent="0.35">
      <c r="A728">
        <v>3727</v>
      </c>
      <c r="B728" s="1">
        <v>7.9770694444444443E-2</v>
      </c>
      <c r="C728">
        <v>7</v>
      </c>
    </row>
    <row r="729" spans="1:3" x14ac:dyDescent="0.35">
      <c r="A729">
        <v>3728</v>
      </c>
      <c r="B729" s="1">
        <v>7.9771782407407413E-2</v>
      </c>
      <c r="C729">
        <v>4</v>
      </c>
    </row>
    <row r="730" spans="1:3" x14ac:dyDescent="0.35">
      <c r="A730">
        <v>3729</v>
      </c>
      <c r="B730" s="1">
        <v>7.9772870370370383E-2</v>
      </c>
      <c r="C730">
        <v>6</v>
      </c>
    </row>
    <row r="731" spans="1:3" x14ac:dyDescent="0.35">
      <c r="A731">
        <v>3730</v>
      </c>
      <c r="B731" s="1">
        <v>7.9773935185185177E-2</v>
      </c>
      <c r="C731">
        <v>6</v>
      </c>
    </row>
    <row r="732" spans="1:3" x14ac:dyDescent="0.35">
      <c r="A732">
        <v>3731</v>
      </c>
      <c r="B732" s="1">
        <v>7.9775104166666666E-2</v>
      </c>
      <c r="C732">
        <v>4</v>
      </c>
    </row>
    <row r="733" spans="1:3" x14ac:dyDescent="0.35">
      <c r="A733">
        <v>3732</v>
      </c>
      <c r="B733" s="1">
        <v>7.9776099537037029E-2</v>
      </c>
      <c r="C733">
        <v>6</v>
      </c>
    </row>
    <row r="734" spans="1:3" x14ac:dyDescent="0.35">
      <c r="A734">
        <v>3733</v>
      </c>
      <c r="B734" s="1">
        <v>7.9777175925925925E-2</v>
      </c>
      <c r="C734">
        <v>4</v>
      </c>
    </row>
    <row r="735" spans="1:3" x14ac:dyDescent="0.35">
      <c r="A735">
        <v>3734</v>
      </c>
      <c r="B735" s="1">
        <v>7.9778229166666673E-2</v>
      </c>
      <c r="C735">
        <v>3</v>
      </c>
    </row>
    <row r="736" spans="1:3" x14ac:dyDescent="0.35">
      <c r="A736">
        <v>3735</v>
      </c>
      <c r="B736" s="1">
        <v>7.9779212962962961E-2</v>
      </c>
      <c r="C736">
        <v>8</v>
      </c>
    </row>
    <row r="737" spans="1:3" x14ac:dyDescent="0.35">
      <c r="A737">
        <v>3736</v>
      </c>
      <c r="B737" s="1">
        <v>7.978047453703703E-2</v>
      </c>
      <c r="C737">
        <v>4</v>
      </c>
    </row>
    <row r="738" spans="1:3" x14ac:dyDescent="0.35">
      <c r="A738">
        <v>3737</v>
      </c>
      <c r="B738" s="1">
        <v>7.9781469907407407E-2</v>
      </c>
      <c r="C738">
        <v>6</v>
      </c>
    </row>
    <row r="739" spans="1:3" x14ac:dyDescent="0.35">
      <c r="A739">
        <v>3738</v>
      </c>
      <c r="B739" s="1">
        <v>7.9782638888888882E-2</v>
      </c>
      <c r="C739">
        <v>5</v>
      </c>
    </row>
    <row r="740" spans="1:3" x14ac:dyDescent="0.35">
      <c r="A740">
        <v>3739</v>
      </c>
      <c r="B740" s="1">
        <v>7.978369212962963E-2</v>
      </c>
      <c r="C740">
        <v>9</v>
      </c>
    </row>
    <row r="741" spans="1:3" x14ac:dyDescent="0.35">
      <c r="A741">
        <v>3740</v>
      </c>
      <c r="B741" s="1">
        <v>7.9784965277777772E-2</v>
      </c>
      <c r="C741">
        <v>7</v>
      </c>
    </row>
    <row r="742" spans="1:3" x14ac:dyDescent="0.35">
      <c r="A742">
        <v>3741</v>
      </c>
      <c r="B742" s="1">
        <v>7.9786238425925929E-2</v>
      </c>
      <c r="C742">
        <v>6</v>
      </c>
    </row>
    <row r="743" spans="1:3" x14ac:dyDescent="0.35">
      <c r="A743">
        <v>3742</v>
      </c>
      <c r="B743" s="1">
        <v>7.9787303240740737E-2</v>
      </c>
      <c r="C743">
        <v>4</v>
      </c>
    </row>
    <row r="744" spans="1:3" x14ac:dyDescent="0.35">
      <c r="A744">
        <v>3743</v>
      </c>
      <c r="B744" s="1">
        <v>7.9788391203703693E-2</v>
      </c>
      <c r="C744">
        <v>4</v>
      </c>
    </row>
    <row r="745" spans="1:3" x14ac:dyDescent="0.35">
      <c r="A745">
        <v>3744</v>
      </c>
      <c r="B745" s="1">
        <v>7.9789444444444454E-2</v>
      </c>
      <c r="C745">
        <v>7</v>
      </c>
    </row>
    <row r="746" spans="1:3" x14ac:dyDescent="0.35">
      <c r="A746">
        <v>3745</v>
      </c>
      <c r="B746" s="1">
        <v>7.9790578703703707E-2</v>
      </c>
      <c r="C746">
        <v>4</v>
      </c>
    </row>
    <row r="747" spans="1:3" x14ac:dyDescent="0.35">
      <c r="A747">
        <v>3746</v>
      </c>
      <c r="B747" s="1">
        <v>7.97917013888889E-2</v>
      </c>
      <c r="C747">
        <v>4</v>
      </c>
    </row>
    <row r="748" spans="1:3" x14ac:dyDescent="0.35">
      <c r="A748">
        <v>3747</v>
      </c>
      <c r="B748" s="1">
        <v>7.9792696759259263E-2</v>
      </c>
      <c r="C748">
        <v>6</v>
      </c>
    </row>
    <row r="749" spans="1:3" x14ac:dyDescent="0.35">
      <c r="A749">
        <v>3748</v>
      </c>
      <c r="B749" s="1">
        <v>7.9793865740740738E-2</v>
      </c>
      <c r="C749">
        <v>7</v>
      </c>
    </row>
    <row r="750" spans="1:3" x14ac:dyDescent="0.35">
      <c r="A750">
        <v>3749</v>
      </c>
      <c r="B750" s="1">
        <v>7.9794953703703708E-2</v>
      </c>
      <c r="C750">
        <v>8</v>
      </c>
    </row>
    <row r="751" spans="1:3" x14ac:dyDescent="0.35">
      <c r="A751">
        <v>3750</v>
      </c>
      <c r="B751" s="1">
        <v>7.979616898148148E-2</v>
      </c>
      <c r="C751">
        <v>6</v>
      </c>
    </row>
    <row r="752" spans="1:3" x14ac:dyDescent="0.35">
      <c r="A752">
        <v>3751</v>
      </c>
      <c r="B752" s="1">
        <v>7.979725694444445E-2</v>
      </c>
      <c r="C752">
        <v>6</v>
      </c>
    </row>
    <row r="753" spans="1:3" x14ac:dyDescent="0.35">
      <c r="A753">
        <v>3752</v>
      </c>
      <c r="B753" s="1">
        <v>7.9798333333333332E-2</v>
      </c>
      <c r="C753">
        <v>6</v>
      </c>
    </row>
    <row r="754" spans="1:3" x14ac:dyDescent="0.35">
      <c r="A754">
        <v>3753</v>
      </c>
      <c r="B754" s="1">
        <v>7.9799513888888882E-2</v>
      </c>
      <c r="C754">
        <v>6</v>
      </c>
    </row>
    <row r="755" spans="1:3" x14ac:dyDescent="0.35">
      <c r="A755">
        <v>3754</v>
      </c>
      <c r="B755" s="1">
        <v>7.9800590277777778E-2</v>
      </c>
      <c r="C755">
        <v>4</v>
      </c>
    </row>
    <row r="756" spans="1:3" x14ac:dyDescent="0.35">
      <c r="A756">
        <v>3755</v>
      </c>
      <c r="B756" s="1">
        <v>7.9801701388888882E-2</v>
      </c>
      <c r="C756">
        <v>6</v>
      </c>
    </row>
    <row r="757" spans="1:3" x14ac:dyDescent="0.35">
      <c r="A757">
        <v>3756</v>
      </c>
      <c r="B757" s="1">
        <v>7.9802789351851852E-2</v>
      </c>
      <c r="C757">
        <v>6</v>
      </c>
    </row>
    <row r="758" spans="1:3" x14ac:dyDescent="0.35">
      <c r="A758">
        <v>3757</v>
      </c>
      <c r="B758" s="1">
        <v>7.9803854166666674E-2</v>
      </c>
      <c r="C758">
        <v>9</v>
      </c>
    </row>
    <row r="759" spans="1:3" x14ac:dyDescent="0.35">
      <c r="A759">
        <v>3758</v>
      </c>
      <c r="B759" s="1">
        <v>7.9805057870370372E-2</v>
      </c>
      <c r="C759">
        <v>4</v>
      </c>
    </row>
    <row r="760" spans="1:3" x14ac:dyDescent="0.35">
      <c r="A760">
        <v>3759</v>
      </c>
      <c r="B760" s="1">
        <v>7.9806064814814823E-2</v>
      </c>
      <c r="C760">
        <v>5</v>
      </c>
    </row>
    <row r="761" spans="1:3" x14ac:dyDescent="0.35">
      <c r="A761">
        <v>3760</v>
      </c>
      <c r="B761" s="1">
        <v>7.9807222222222224E-2</v>
      </c>
      <c r="C761">
        <v>8</v>
      </c>
    </row>
    <row r="762" spans="1:3" x14ac:dyDescent="0.35">
      <c r="A762">
        <v>3761</v>
      </c>
      <c r="B762" s="1">
        <v>7.9808368055555565E-2</v>
      </c>
      <c r="C762">
        <v>3</v>
      </c>
    </row>
    <row r="763" spans="1:3" x14ac:dyDescent="0.35">
      <c r="A763">
        <v>3762</v>
      </c>
      <c r="B763" s="1">
        <v>7.9809328703703705E-2</v>
      </c>
      <c r="C763">
        <v>5</v>
      </c>
    </row>
    <row r="764" spans="1:3" x14ac:dyDescent="0.35">
      <c r="A764">
        <v>3763</v>
      </c>
      <c r="B764" s="1">
        <v>7.9810543981481477E-2</v>
      </c>
      <c r="C764">
        <v>4</v>
      </c>
    </row>
    <row r="765" spans="1:3" x14ac:dyDescent="0.35">
      <c r="A765">
        <v>3764</v>
      </c>
      <c r="B765" s="1">
        <v>7.9811574074074076E-2</v>
      </c>
      <c r="C765">
        <v>6</v>
      </c>
    </row>
    <row r="766" spans="1:3" x14ac:dyDescent="0.35">
      <c r="A766">
        <v>3765</v>
      </c>
      <c r="B766" s="1">
        <v>7.9812685185185181E-2</v>
      </c>
      <c r="C766">
        <v>5</v>
      </c>
    </row>
    <row r="767" spans="1:3" x14ac:dyDescent="0.35">
      <c r="A767">
        <v>3766</v>
      </c>
      <c r="B767" s="1">
        <v>7.9813761574074077E-2</v>
      </c>
      <c r="C767">
        <v>4</v>
      </c>
    </row>
    <row r="768" spans="1:3" x14ac:dyDescent="0.35">
      <c r="A768">
        <v>3767</v>
      </c>
      <c r="B768" s="1">
        <v>7.9814710648148143E-2</v>
      </c>
      <c r="C768">
        <v>9</v>
      </c>
    </row>
    <row r="769" spans="1:3" x14ac:dyDescent="0.35">
      <c r="A769">
        <v>3768</v>
      </c>
      <c r="B769" s="1">
        <v>7.9816006944444448E-2</v>
      </c>
      <c r="C769">
        <v>6</v>
      </c>
    </row>
    <row r="770" spans="1:3" x14ac:dyDescent="0.35">
      <c r="A770">
        <v>3769</v>
      </c>
      <c r="B770" s="1">
        <v>7.9817037037037034E-2</v>
      </c>
      <c r="C770">
        <v>4</v>
      </c>
    </row>
    <row r="771" spans="1:3" x14ac:dyDescent="0.35">
      <c r="A771">
        <v>3770</v>
      </c>
      <c r="B771" s="1">
        <v>7.9818194444444449E-2</v>
      </c>
      <c r="C771">
        <v>4</v>
      </c>
    </row>
    <row r="772" spans="1:3" x14ac:dyDescent="0.35">
      <c r="A772">
        <v>3771</v>
      </c>
      <c r="B772" s="1">
        <v>7.9819201388888886E-2</v>
      </c>
      <c r="C772">
        <v>4</v>
      </c>
    </row>
    <row r="773" spans="1:3" x14ac:dyDescent="0.35">
      <c r="A773">
        <v>3772</v>
      </c>
      <c r="B773" s="1">
        <v>7.9820173611111114E-2</v>
      </c>
      <c r="C773">
        <v>7</v>
      </c>
    </row>
    <row r="774" spans="1:3" x14ac:dyDescent="0.35">
      <c r="A774">
        <v>3773</v>
      </c>
      <c r="B774" s="1">
        <v>7.9821377314814812E-2</v>
      </c>
      <c r="C774">
        <v>6</v>
      </c>
    </row>
    <row r="775" spans="1:3" x14ac:dyDescent="0.35">
      <c r="A775">
        <v>3774</v>
      </c>
      <c r="B775" s="1">
        <v>7.982243055555556E-2</v>
      </c>
      <c r="C775">
        <v>6</v>
      </c>
    </row>
    <row r="776" spans="1:3" x14ac:dyDescent="0.35">
      <c r="A776">
        <v>3775</v>
      </c>
      <c r="B776" s="1">
        <v>7.9823680555555554E-2</v>
      </c>
      <c r="C776">
        <v>5</v>
      </c>
    </row>
    <row r="777" spans="1:3" x14ac:dyDescent="0.35">
      <c r="A777">
        <v>3776</v>
      </c>
      <c r="B777" s="1">
        <v>7.982475694444445E-2</v>
      </c>
      <c r="C777">
        <v>7</v>
      </c>
    </row>
    <row r="778" spans="1:3" x14ac:dyDescent="0.35">
      <c r="A778">
        <v>3777</v>
      </c>
      <c r="B778" s="1">
        <v>7.9826087962962963E-2</v>
      </c>
      <c r="C778">
        <v>8</v>
      </c>
    </row>
    <row r="779" spans="1:3" x14ac:dyDescent="0.35">
      <c r="A779">
        <v>3778</v>
      </c>
      <c r="B779" s="1">
        <v>7.9827638888888885E-2</v>
      </c>
      <c r="C779">
        <v>12</v>
      </c>
    </row>
    <row r="780" spans="1:3" x14ac:dyDescent="0.35">
      <c r="A780">
        <v>3779</v>
      </c>
      <c r="B780" s="1">
        <v>7.9829432870370365E-2</v>
      </c>
      <c r="C780">
        <v>11</v>
      </c>
    </row>
    <row r="781" spans="1:3" x14ac:dyDescent="0.35">
      <c r="A781">
        <v>3780</v>
      </c>
      <c r="B781" s="1">
        <v>7.9831250000000006E-2</v>
      </c>
      <c r="C781">
        <v>6</v>
      </c>
    </row>
    <row r="782" spans="1:3" x14ac:dyDescent="0.35">
      <c r="A782">
        <v>3781</v>
      </c>
      <c r="B782" s="1">
        <v>7.9833009259259249E-2</v>
      </c>
      <c r="C782">
        <v>7</v>
      </c>
    </row>
    <row r="783" spans="1:3" x14ac:dyDescent="0.35">
      <c r="A783">
        <v>3782</v>
      </c>
      <c r="B783" s="1">
        <v>7.9834259259259258E-2</v>
      </c>
      <c r="C783">
        <v>4</v>
      </c>
    </row>
    <row r="784" spans="1:3" x14ac:dyDescent="0.35">
      <c r="A784">
        <v>3783</v>
      </c>
      <c r="B784" s="1">
        <v>7.9835428240740747E-2</v>
      </c>
      <c r="C784">
        <v>5</v>
      </c>
    </row>
    <row r="785" spans="1:3" x14ac:dyDescent="0.35">
      <c r="A785">
        <v>3784</v>
      </c>
      <c r="B785" s="1">
        <v>7.9836446759259258E-2</v>
      </c>
      <c r="C785">
        <v>8</v>
      </c>
    </row>
    <row r="786" spans="1:3" x14ac:dyDescent="0.35">
      <c r="A786">
        <v>3785</v>
      </c>
      <c r="B786" s="1">
        <v>7.9837685185185192E-2</v>
      </c>
      <c r="C786">
        <v>5</v>
      </c>
    </row>
    <row r="787" spans="1:3" x14ac:dyDescent="0.35">
      <c r="A787">
        <v>3786</v>
      </c>
      <c r="B787" s="1">
        <v>7.9838726851851852E-2</v>
      </c>
      <c r="C787">
        <v>5</v>
      </c>
    </row>
    <row r="788" spans="1:3" x14ac:dyDescent="0.35">
      <c r="A788">
        <v>3787</v>
      </c>
      <c r="B788" s="1">
        <v>7.9839907407407415E-2</v>
      </c>
      <c r="C788">
        <v>7</v>
      </c>
    </row>
    <row r="789" spans="1:3" x14ac:dyDescent="0.35">
      <c r="A789">
        <v>3788</v>
      </c>
      <c r="B789" s="1">
        <v>7.9841006944444445E-2</v>
      </c>
      <c r="C789">
        <v>6</v>
      </c>
    </row>
    <row r="790" spans="1:3" x14ac:dyDescent="0.35">
      <c r="A790">
        <v>3789</v>
      </c>
      <c r="B790" s="1">
        <v>7.9842013888888883E-2</v>
      </c>
      <c r="C790">
        <v>5</v>
      </c>
    </row>
    <row r="791" spans="1:3" x14ac:dyDescent="0.35">
      <c r="A791">
        <v>3790</v>
      </c>
      <c r="B791" s="1">
        <v>7.9843182870370372E-2</v>
      </c>
      <c r="C791">
        <v>5</v>
      </c>
    </row>
    <row r="792" spans="1:3" x14ac:dyDescent="0.35">
      <c r="A792">
        <v>3791</v>
      </c>
      <c r="B792" s="1">
        <v>7.9844212962962971E-2</v>
      </c>
      <c r="C792">
        <v>7</v>
      </c>
    </row>
    <row r="793" spans="1:3" x14ac:dyDescent="0.35">
      <c r="A793">
        <v>3792</v>
      </c>
      <c r="B793" s="1">
        <v>7.9845462962962965E-2</v>
      </c>
      <c r="C793">
        <v>4</v>
      </c>
    </row>
    <row r="794" spans="1:3" x14ac:dyDescent="0.35">
      <c r="A794">
        <v>3793</v>
      </c>
      <c r="B794" s="1">
        <v>7.9846562499999996E-2</v>
      </c>
      <c r="C794">
        <v>6</v>
      </c>
    </row>
    <row r="795" spans="1:3" x14ac:dyDescent="0.35">
      <c r="A795">
        <v>3794</v>
      </c>
      <c r="B795" s="1">
        <v>7.984766203703704E-2</v>
      </c>
      <c r="C795">
        <v>7</v>
      </c>
    </row>
    <row r="796" spans="1:3" x14ac:dyDescent="0.35">
      <c r="A796">
        <v>3795</v>
      </c>
      <c r="B796" s="1">
        <v>7.9848842592592603E-2</v>
      </c>
      <c r="C796">
        <v>4</v>
      </c>
    </row>
    <row r="797" spans="1:3" x14ac:dyDescent="0.35">
      <c r="A797">
        <v>3796</v>
      </c>
      <c r="B797" s="1">
        <v>7.9849861111111115E-2</v>
      </c>
      <c r="C797">
        <v>6</v>
      </c>
    </row>
    <row r="798" spans="1:3" x14ac:dyDescent="0.35">
      <c r="A798">
        <v>3797</v>
      </c>
      <c r="B798" s="1">
        <v>7.9851041666666664E-2</v>
      </c>
      <c r="C798">
        <v>7</v>
      </c>
    </row>
    <row r="799" spans="1:3" x14ac:dyDescent="0.35">
      <c r="A799">
        <v>3798</v>
      </c>
      <c r="B799" s="1">
        <v>7.9852129629629634E-2</v>
      </c>
      <c r="C799">
        <v>6</v>
      </c>
    </row>
    <row r="800" spans="1:3" x14ac:dyDescent="0.35">
      <c r="A800">
        <v>3799</v>
      </c>
      <c r="B800" s="1">
        <v>7.9853206018518516E-2</v>
      </c>
      <c r="C800">
        <v>9</v>
      </c>
    </row>
    <row r="801" spans="1:3" x14ac:dyDescent="0.35">
      <c r="A801">
        <v>3800</v>
      </c>
      <c r="B801" s="1">
        <v>7.9854398148148154E-2</v>
      </c>
      <c r="C801">
        <v>7</v>
      </c>
    </row>
    <row r="802" spans="1:3" x14ac:dyDescent="0.35">
      <c r="A802">
        <v>3801</v>
      </c>
      <c r="B802" s="1">
        <v>7.9855428240740739E-2</v>
      </c>
      <c r="C802">
        <v>7</v>
      </c>
    </row>
    <row r="803" spans="1:3" x14ac:dyDescent="0.35">
      <c r="A803">
        <v>3802</v>
      </c>
      <c r="B803" s="1">
        <v>7.9856608796296288E-2</v>
      </c>
      <c r="C803">
        <v>7</v>
      </c>
    </row>
    <row r="804" spans="1:3" x14ac:dyDescent="0.35">
      <c r="A804">
        <v>3803</v>
      </c>
      <c r="B804" s="1">
        <v>7.9857708333333333E-2</v>
      </c>
      <c r="C804">
        <v>3</v>
      </c>
    </row>
    <row r="805" spans="1:3" x14ac:dyDescent="0.35">
      <c r="A805">
        <v>3804</v>
      </c>
      <c r="B805" s="1">
        <v>7.9858680555555547E-2</v>
      </c>
      <c r="C805">
        <v>8</v>
      </c>
    </row>
    <row r="806" spans="1:3" x14ac:dyDescent="0.35">
      <c r="A806">
        <v>3805</v>
      </c>
      <c r="B806" s="1">
        <v>7.9859895833333333E-2</v>
      </c>
      <c r="C806">
        <v>7</v>
      </c>
    </row>
    <row r="807" spans="1:3" x14ac:dyDescent="0.35">
      <c r="A807">
        <v>3806</v>
      </c>
      <c r="B807" s="1">
        <v>7.9860949074074081E-2</v>
      </c>
      <c r="C807">
        <v>7</v>
      </c>
    </row>
    <row r="808" spans="1:3" x14ac:dyDescent="0.35">
      <c r="A808">
        <v>3807</v>
      </c>
      <c r="B808" s="1">
        <v>7.9862280092592594E-2</v>
      </c>
      <c r="C808">
        <v>7</v>
      </c>
    </row>
    <row r="809" spans="1:3" x14ac:dyDescent="0.35">
      <c r="A809">
        <v>3808</v>
      </c>
      <c r="B809" s="1">
        <v>7.9863402777777773E-2</v>
      </c>
      <c r="C809">
        <v>3</v>
      </c>
    </row>
    <row r="810" spans="1:3" x14ac:dyDescent="0.35">
      <c r="A810">
        <v>3809</v>
      </c>
      <c r="B810" s="1">
        <v>7.9864351851851853E-2</v>
      </c>
      <c r="C810">
        <v>8</v>
      </c>
    </row>
    <row r="811" spans="1:3" x14ac:dyDescent="0.35">
      <c r="A811">
        <v>3810</v>
      </c>
      <c r="B811" s="1">
        <v>7.986563657407407E-2</v>
      </c>
      <c r="C811">
        <v>7</v>
      </c>
    </row>
    <row r="812" spans="1:3" x14ac:dyDescent="0.35">
      <c r="A812">
        <v>3811</v>
      </c>
      <c r="B812" s="1">
        <v>7.986672453703704E-2</v>
      </c>
      <c r="C812">
        <v>8</v>
      </c>
    </row>
    <row r="813" spans="1:3" x14ac:dyDescent="0.35">
      <c r="A813">
        <v>3812</v>
      </c>
      <c r="B813" s="1">
        <v>7.986796296296296E-2</v>
      </c>
      <c r="C813">
        <v>5</v>
      </c>
    </row>
    <row r="814" spans="1:3" x14ac:dyDescent="0.35">
      <c r="A814">
        <v>3813</v>
      </c>
      <c r="B814" s="1">
        <v>7.9868993055555559E-2</v>
      </c>
      <c r="C814">
        <v>8</v>
      </c>
    </row>
    <row r="815" spans="1:3" x14ac:dyDescent="0.35">
      <c r="A815">
        <v>3814</v>
      </c>
      <c r="B815" s="1">
        <v>7.9870324074074073E-2</v>
      </c>
      <c r="C815">
        <v>6</v>
      </c>
    </row>
    <row r="816" spans="1:3" x14ac:dyDescent="0.35">
      <c r="A816">
        <v>3815</v>
      </c>
      <c r="B816" s="1">
        <v>7.9871562500000007E-2</v>
      </c>
      <c r="C816">
        <v>4</v>
      </c>
    </row>
    <row r="817" spans="1:3" x14ac:dyDescent="0.35">
      <c r="A817">
        <v>3816</v>
      </c>
      <c r="B817" s="1">
        <v>7.9872638888888889E-2</v>
      </c>
      <c r="C817">
        <v>5</v>
      </c>
    </row>
    <row r="818" spans="1:3" x14ac:dyDescent="0.35">
      <c r="A818">
        <v>3817</v>
      </c>
      <c r="B818" s="1">
        <v>7.9873865740740735E-2</v>
      </c>
      <c r="C818">
        <v>10</v>
      </c>
    </row>
    <row r="819" spans="1:3" x14ac:dyDescent="0.35">
      <c r="A819">
        <v>3818</v>
      </c>
      <c r="B819" s="1">
        <v>7.9875000000000002E-2</v>
      </c>
      <c r="C819">
        <v>5</v>
      </c>
    </row>
    <row r="820" spans="1:3" x14ac:dyDescent="0.35">
      <c r="A820">
        <v>3819</v>
      </c>
      <c r="B820" s="1">
        <v>7.9876180555555551E-2</v>
      </c>
      <c r="C820">
        <v>6</v>
      </c>
    </row>
    <row r="821" spans="1:3" x14ac:dyDescent="0.35">
      <c r="A821">
        <v>3820</v>
      </c>
      <c r="B821" s="1">
        <v>7.9877233796296299E-2</v>
      </c>
      <c r="C821">
        <v>9</v>
      </c>
    </row>
    <row r="822" spans="1:3" x14ac:dyDescent="0.35">
      <c r="A822">
        <v>3821</v>
      </c>
      <c r="B822" s="1">
        <v>7.987844907407407E-2</v>
      </c>
      <c r="C822">
        <v>6</v>
      </c>
    </row>
    <row r="823" spans="1:3" x14ac:dyDescent="0.35">
      <c r="A823">
        <v>3822</v>
      </c>
      <c r="B823" s="1">
        <v>7.9879548611111115E-2</v>
      </c>
      <c r="C823">
        <v>7</v>
      </c>
    </row>
    <row r="824" spans="1:3" x14ac:dyDescent="0.35">
      <c r="A824">
        <v>3823</v>
      </c>
      <c r="B824" s="1">
        <v>7.9880601851851848E-2</v>
      </c>
      <c r="C824">
        <v>6</v>
      </c>
    </row>
    <row r="825" spans="1:3" x14ac:dyDescent="0.35">
      <c r="A825">
        <v>3824</v>
      </c>
      <c r="B825" s="1">
        <v>7.9881782407407412E-2</v>
      </c>
      <c r="C825">
        <v>7</v>
      </c>
    </row>
    <row r="826" spans="1:3" x14ac:dyDescent="0.35">
      <c r="A826">
        <v>3825</v>
      </c>
      <c r="B826" s="1">
        <v>7.9882835648148146E-2</v>
      </c>
      <c r="C826">
        <v>6</v>
      </c>
    </row>
    <row r="827" spans="1:3" x14ac:dyDescent="0.35">
      <c r="A827">
        <v>3826</v>
      </c>
      <c r="B827" s="1">
        <v>7.9884062500000005E-2</v>
      </c>
      <c r="C827">
        <v>5</v>
      </c>
    </row>
    <row r="828" spans="1:3" x14ac:dyDescent="0.35">
      <c r="A828">
        <v>3827</v>
      </c>
      <c r="B828" s="1">
        <v>7.9885115740740739E-2</v>
      </c>
      <c r="C828">
        <v>4</v>
      </c>
    </row>
    <row r="829" spans="1:3" x14ac:dyDescent="0.35">
      <c r="A829">
        <v>3828</v>
      </c>
      <c r="B829" s="1">
        <v>7.9886064814814819E-2</v>
      </c>
      <c r="C829">
        <v>8</v>
      </c>
    </row>
    <row r="830" spans="1:3" x14ac:dyDescent="0.35">
      <c r="A830">
        <v>3829</v>
      </c>
      <c r="B830" s="1">
        <v>7.9887268518518517E-2</v>
      </c>
      <c r="C830">
        <v>5</v>
      </c>
    </row>
    <row r="831" spans="1:3" x14ac:dyDescent="0.35">
      <c r="A831">
        <v>3830</v>
      </c>
      <c r="B831" s="1">
        <v>7.9888275462962968E-2</v>
      </c>
      <c r="C831">
        <v>6</v>
      </c>
    </row>
    <row r="832" spans="1:3" x14ac:dyDescent="0.35">
      <c r="A832">
        <v>3831</v>
      </c>
      <c r="B832" s="1">
        <v>7.9889444444444443E-2</v>
      </c>
      <c r="C832">
        <v>6</v>
      </c>
    </row>
    <row r="833" spans="1:3" x14ac:dyDescent="0.35">
      <c r="A833">
        <v>3832</v>
      </c>
      <c r="B833" s="1">
        <v>7.9890567129629622E-2</v>
      </c>
      <c r="C833">
        <v>7</v>
      </c>
    </row>
    <row r="834" spans="1:3" x14ac:dyDescent="0.35">
      <c r="A834">
        <v>3833</v>
      </c>
      <c r="B834" s="1">
        <v>7.9891643518518518E-2</v>
      </c>
      <c r="C834">
        <v>8</v>
      </c>
    </row>
    <row r="835" spans="1:3" x14ac:dyDescent="0.35">
      <c r="A835">
        <v>3834</v>
      </c>
      <c r="B835" s="1">
        <v>7.9892858796296304E-2</v>
      </c>
      <c r="C835">
        <v>5</v>
      </c>
    </row>
    <row r="836" spans="1:3" x14ac:dyDescent="0.35">
      <c r="A836">
        <v>3835</v>
      </c>
      <c r="B836" s="1">
        <v>7.9893923611111112E-2</v>
      </c>
      <c r="C836">
        <v>7</v>
      </c>
    </row>
    <row r="837" spans="1:3" x14ac:dyDescent="0.35">
      <c r="A837">
        <v>3836</v>
      </c>
      <c r="B837" s="1">
        <v>7.9895104166666661E-2</v>
      </c>
      <c r="C837">
        <v>5</v>
      </c>
    </row>
    <row r="838" spans="1:3" x14ac:dyDescent="0.35">
      <c r="A838">
        <v>3837</v>
      </c>
      <c r="B838" s="1">
        <v>7.9896168981481483E-2</v>
      </c>
      <c r="C838">
        <v>6</v>
      </c>
    </row>
    <row r="839" spans="1:3" x14ac:dyDescent="0.35">
      <c r="A839">
        <v>3838</v>
      </c>
      <c r="B839" s="1">
        <v>7.9897187500000008E-2</v>
      </c>
      <c r="C839">
        <v>8</v>
      </c>
    </row>
    <row r="840" spans="1:3" x14ac:dyDescent="0.35">
      <c r="A840">
        <v>3839</v>
      </c>
      <c r="B840" s="1">
        <v>7.9898344907407409E-2</v>
      </c>
      <c r="C840">
        <v>4</v>
      </c>
    </row>
    <row r="841" spans="1:3" x14ac:dyDescent="0.35">
      <c r="A841">
        <v>3840</v>
      </c>
      <c r="B841" s="1">
        <v>7.9899340277777772E-2</v>
      </c>
      <c r="C841">
        <v>6</v>
      </c>
    </row>
    <row r="842" spans="1:3" x14ac:dyDescent="0.35">
      <c r="A842">
        <v>3841</v>
      </c>
      <c r="B842" s="1">
        <v>7.9900636574074077E-2</v>
      </c>
      <c r="C842">
        <v>7</v>
      </c>
    </row>
    <row r="843" spans="1:3" x14ac:dyDescent="0.35">
      <c r="A843">
        <v>3842</v>
      </c>
      <c r="B843" s="1">
        <v>7.9902060185185184E-2</v>
      </c>
      <c r="C843">
        <v>7</v>
      </c>
    </row>
    <row r="844" spans="1:3" x14ac:dyDescent="0.35">
      <c r="A844">
        <v>3843</v>
      </c>
      <c r="B844" s="1">
        <v>7.9903379629629637E-2</v>
      </c>
      <c r="C844">
        <v>7</v>
      </c>
    </row>
    <row r="845" spans="1:3" x14ac:dyDescent="0.35">
      <c r="A845">
        <v>3844</v>
      </c>
      <c r="B845" s="1">
        <v>7.9904629629629631E-2</v>
      </c>
      <c r="C845">
        <v>6</v>
      </c>
    </row>
    <row r="846" spans="1:3" x14ac:dyDescent="0.35">
      <c r="A846">
        <v>3845</v>
      </c>
      <c r="B846" s="1">
        <v>7.990579861111112E-2</v>
      </c>
      <c r="C846">
        <v>7</v>
      </c>
    </row>
    <row r="847" spans="1:3" x14ac:dyDescent="0.35">
      <c r="A847">
        <v>3846</v>
      </c>
      <c r="B847" s="1">
        <v>7.9907048611111101E-2</v>
      </c>
      <c r="C847">
        <v>6</v>
      </c>
    </row>
    <row r="848" spans="1:3" x14ac:dyDescent="0.35">
      <c r="A848">
        <v>3847</v>
      </c>
      <c r="B848" s="1">
        <v>7.9908148148148159E-2</v>
      </c>
      <c r="C848">
        <v>7</v>
      </c>
    </row>
    <row r="849" spans="1:3" x14ac:dyDescent="0.35">
      <c r="A849">
        <v>3848</v>
      </c>
      <c r="B849" s="1">
        <v>7.9909467592592598E-2</v>
      </c>
      <c r="C849">
        <v>6</v>
      </c>
    </row>
    <row r="850" spans="1:3" x14ac:dyDescent="0.35">
      <c r="A850">
        <v>3849</v>
      </c>
      <c r="B850" s="1">
        <v>7.9910520833333332E-2</v>
      </c>
      <c r="C850">
        <v>6</v>
      </c>
    </row>
    <row r="851" spans="1:3" x14ac:dyDescent="0.35">
      <c r="A851">
        <v>3850</v>
      </c>
      <c r="B851" s="1">
        <v>7.9911724537037029E-2</v>
      </c>
      <c r="C851">
        <v>7</v>
      </c>
    </row>
    <row r="852" spans="1:3" x14ac:dyDescent="0.35">
      <c r="A852">
        <v>3851</v>
      </c>
      <c r="B852" s="1">
        <v>7.9912800925925925E-2</v>
      </c>
      <c r="C852">
        <v>8</v>
      </c>
    </row>
    <row r="853" spans="1:3" x14ac:dyDescent="0.35">
      <c r="A853">
        <v>3852</v>
      </c>
      <c r="B853" s="1">
        <v>7.9914027777777771E-2</v>
      </c>
      <c r="C853">
        <v>7</v>
      </c>
    </row>
    <row r="854" spans="1:3" x14ac:dyDescent="0.35">
      <c r="A854">
        <v>3853</v>
      </c>
      <c r="B854" s="1">
        <v>7.991513888888889E-2</v>
      </c>
      <c r="C854">
        <v>7</v>
      </c>
    </row>
    <row r="855" spans="1:3" x14ac:dyDescent="0.35">
      <c r="A855">
        <v>3854</v>
      </c>
      <c r="B855" s="1">
        <v>7.991623842592592E-2</v>
      </c>
      <c r="C855">
        <v>7</v>
      </c>
    </row>
    <row r="856" spans="1:3" x14ac:dyDescent="0.35">
      <c r="A856">
        <v>3855</v>
      </c>
      <c r="B856" s="1">
        <v>7.9917407407407395E-2</v>
      </c>
      <c r="C856">
        <v>3</v>
      </c>
    </row>
    <row r="857" spans="1:3" x14ac:dyDescent="0.35">
      <c r="A857">
        <v>3856</v>
      </c>
      <c r="B857" s="1">
        <v>7.9918379629629624E-2</v>
      </c>
      <c r="C857">
        <v>5</v>
      </c>
    </row>
    <row r="858" spans="1:3" x14ac:dyDescent="0.35">
      <c r="A858">
        <v>3857</v>
      </c>
      <c r="B858" s="1">
        <v>7.9919490740740742E-2</v>
      </c>
      <c r="C858">
        <v>4</v>
      </c>
    </row>
    <row r="859" spans="1:3" x14ac:dyDescent="0.35">
      <c r="A859">
        <v>3858</v>
      </c>
      <c r="B859" s="1">
        <v>7.9920590277777773E-2</v>
      </c>
      <c r="C859">
        <v>4</v>
      </c>
    </row>
    <row r="860" spans="1:3" x14ac:dyDescent="0.35">
      <c r="A860">
        <v>3859</v>
      </c>
      <c r="B860" s="1">
        <v>7.9921562500000001E-2</v>
      </c>
      <c r="C860">
        <v>4</v>
      </c>
    </row>
    <row r="861" spans="1:3" x14ac:dyDescent="0.35">
      <c r="A861">
        <v>3860</v>
      </c>
      <c r="B861" s="1">
        <v>7.992268518518518E-2</v>
      </c>
      <c r="C861">
        <v>5</v>
      </c>
    </row>
    <row r="862" spans="1:3" x14ac:dyDescent="0.35">
      <c r="A862">
        <v>3861</v>
      </c>
      <c r="B862" s="1">
        <v>7.9923692129629631E-2</v>
      </c>
      <c r="C862">
        <v>7</v>
      </c>
    </row>
    <row r="863" spans="1:3" x14ac:dyDescent="0.35">
      <c r="A863">
        <v>3862</v>
      </c>
      <c r="B863" s="1">
        <v>7.992487268518518E-2</v>
      </c>
      <c r="C863">
        <v>5</v>
      </c>
    </row>
    <row r="864" spans="1:3" x14ac:dyDescent="0.35">
      <c r="A864">
        <v>3863</v>
      </c>
      <c r="B864" s="1">
        <v>7.9925972222222225E-2</v>
      </c>
      <c r="C864">
        <v>6</v>
      </c>
    </row>
    <row r="865" spans="1:3" x14ac:dyDescent="0.35">
      <c r="A865">
        <v>3864</v>
      </c>
      <c r="B865" s="1">
        <v>7.992700231481481E-2</v>
      </c>
      <c r="C865">
        <v>5</v>
      </c>
    </row>
    <row r="866" spans="1:3" x14ac:dyDescent="0.35">
      <c r="A866">
        <v>3865</v>
      </c>
      <c r="B866" s="1">
        <v>7.9928182870370373E-2</v>
      </c>
      <c r="C866">
        <v>6</v>
      </c>
    </row>
    <row r="867" spans="1:3" x14ac:dyDescent="0.35">
      <c r="A867">
        <v>3866</v>
      </c>
      <c r="B867" s="1">
        <v>7.9929224537037033E-2</v>
      </c>
      <c r="C867">
        <v>5</v>
      </c>
    </row>
    <row r="868" spans="1:3" x14ac:dyDescent="0.35">
      <c r="A868">
        <v>3867</v>
      </c>
      <c r="B868" s="1">
        <v>7.9930347222222212E-2</v>
      </c>
      <c r="C868">
        <v>5</v>
      </c>
    </row>
    <row r="869" spans="1:3" x14ac:dyDescent="0.35">
      <c r="A869">
        <v>3868</v>
      </c>
      <c r="B869" s="1">
        <v>7.9931435185185182E-2</v>
      </c>
      <c r="C869">
        <v>4</v>
      </c>
    </row>
    <row r="870" spans="1:3" x14ac:dyDescent="0.35">
      <c r="A870">
        <v>3869</v>
      </c>
      <c r="B870" s="1">
        <v>7.9932476851851855E-2</v>
      </c>
      <c r="C870">
        <v>8</v>
      </c>
    </row>
    <row r="871" spans="1:3" x14ac:dyDescent="0.35">
      <c r="A871">
        <v>3870</v>
      </c>
      <c r="B871" s="1">
        <v>7.9933645833333331E-2</v>
      </c>
      <c r="C871">
        <v>7</v>
      </c>
    </row>
    <row r="872" spans="1:3" x14ac:dyDescent="0.35">
      <c r="A872">
        <v>3871</v>
      </c>
      <c r="B872" s="1">
        <v>7.9934699074074078E-2</v>
      </c>
      <c r="C872">
        <v>6</v>
      </c>
    </row>
    <row r="873" spans="1:3" x14ac:dyDescent="0.35">
      <c r="A873">
        <v>3872</v>
      </c>
      <c r="B873" s="1">
        <v>7.9935821759259257E-2</v>
      </c>
      <c r="C873">
        <v>5</v>
      </c>
    </row>
    <row r="874" spans="1:3" x14ac:dyDescent="0.35">
      <c r="A874">
        <v>3873</v>
      </c>
      <c r="B874" s="1">
        <v>7.9936898148148153E-2</v>
      </c>
      <c r="C874">
        <v>4</v>
      </c>
    </row>
    <row r="875" spans="1:3" x14ac:dyDescent="0.35">
      <c r="A875">
        <v>3874</v>
      </c>
      <c r="B875" s="1">
        <v>7.9937881944444442E-2</v>
      </c>
      <c r="C875">
        <v>7</v>
      </c>
    </row>
    <row r="876" spans="1:3" x14ac:dyDescent="0.35">
      <c r="A876">
        <v>3875</v>
      </c>
      <c r="B876" s="1">
        <v>7.9939062500000005E-2</v>
      </c>
      <c r="C876">
        <v>6</v>
      </c>
    </row>
    <row r="877" spans="1:3" x14ac:dyDescent="0.35">
      <c r="A877">
        <v>3876</v>
      </c>
      <c r="B877" s="1">
        <v>7.9940138888888887E-2</v>
      </c>
      <c r="C877">
        <v>7</v>
      </c>
    </row>
    <row r="878" spans="1:3" x14ac:dyDescent="0.35">
      <c r="A878">
        <v>3877</v>
      </c>
      <c r="B878" s="1">
        <v>7.9941377314814821E-2</v>
      </c>
      <c r="C878">
        <v>9</v>
      </c>
    </row>
    <row r="879" spans="1:3" x14ac:dyDescent="0.35">
      <c r="A879">
        <v>3878</v>
      </c>
      <c r="B879" s="1">
        <v>7.9943680555555549E-2</v>
      </c>
      <c r="C879">
        <v>9</v>
      </c>
    </row>
    <row r="880" spans="1:3" x14ac:dyDescent="0.35">
      <c r="A880">
        <v>3879</v>
      </c>
      <c r="B880" s="1">
        <v>7.9945127314814818E-2</v>
      </c>
      <c r="C880">
        <v>7</v>
      </c>
    </row>
    <row r="881" spans="1:3" x14ac:dyDescent="0.35">
      <c r="A881">
        <v>3880</v>
      </c>
      <c r="B881" s="1">
        <v>7.9946377314814812E-2</v>
      </c>
      <c r="C881">
        <v>6</v>
      </c>
    </row>
    <row r="882" spans="1:3" x14ac:dyDescent="0.35">
      <c r="A882">
        <v>3881</v>
      </c>
      <c r="B882" s="1">
        <v>7.9947615740740732E-2</v>
      </c>
      <c r="C882">
        <v>4</v>
      </c>
    </row>
    <row r="883" spans="1:3" x14ac:dyDescent="0.35">
      <c r="A883">
        <v>3882</v>
      </c>
      <c r="B883" s="1">
        <v>7.9948657407407406E-2</v>
      </c>
      <c r="C883">
        <v>8</v>
      </c>
    </row>
    <row r="884" spans="1:3" x14ac:dyDescent="0.35">
      <c r="A884">
        <v>3883</v>
      </c>
      <c r="B884" s="1">
        <v>7.9949907407407414E-2</v>
      </c>
      <c r="C884">
        <v>7</v>
      </c>
    </row>
    <row r="885" spans="1:3" x14ac:dyDescent="0.35">
      <c r="A885">
        <v>3884</v>
      </c>
      <c r="B885" s="1">
        <v>7.9951041666666667E-2</v>
      </c>
      <c r="C885">
        <v>4</v>
      </c>
    </row>
    <row r="886" spans="1:3" x14ac:dyDescent="0.35">
      <c r="A886">
        <v>3885</v>
      </c>
      <c r="B886" s="1">
        <v>7.9952060185185178E-2</v>
      </c>
      <c r="C886">
        <v>6</v>
      </c>
    </row>
    <row r="887" spans="1:3" x14ac:dyDescent="0.35">
      <c r="A887">
        <v>3886</v>
      </c>
      <c r="B887" s="1">
        <v>7.9953229166666667E-2</v>
      </c>
      <c r="C887">
        <v>5</v>
      </c>
    </row>
    <row r="888" spans="1:3" x14ac:dyDescent="0.35">
      <c r="A888">
        <v>3887</v>
      </c>
      <c r="B888" s="1">
        <v>7.9954259259259253E-2</v>
      </c>
      <c r="C888">
        <v>10</v>
      </c>
    </row>
    <row r="889" spans="1:3" x14ac:dyDescent="0.35">
      <c r="A889">
        <v>3888</v>
      </c>
      <c r="B889" s="1">
        <v>7.9955740740740744E-2</v>
      </c>
      <c r="C889">
        <v>4</v>
      </c>
    </row>
    <row r="890" spans="1:3" x14ac:dyDescent="0.35">
      <c r="A890">
        <v>3889</v>
      </c>
      <c r="B890" s="1">
        <v>7.9956944444444442E-2</v>
      </c>
      <c r="C890">
        <v>7</v>
      </c>
    </row>
    <row r="891" spans="1:3" x14ac:dyDescent="0.35">
      <c r="A891">
        <v>3890</v>
      </c>
      <c r="B891" s="1">
        <v>7.995820601851851E-2</v>
      </c>
      <c r="C891">
        <v>6</v>
      </c>
    </row>
    <row r="892" spans="1:3" x14ac:dyDescent="0.35">
      <c r="A892">
        <v>3891</v>
      </c>
      <c r="B892" s="1">
        <v>7.9959548611111111E-2</v>
      </c>
      <c r="C892">
        <v>7</v>
      </c>
    </row>
    <row r="893" spans="1:3" x14ac:dyDescent="0.35">
      <c r="A893">
        <v>3892</v>
      </c>
      <c r="B893" s="1">
        <v>7.9960706018518513E-2</v>
      </c>
      <c r="C893">
        <v>4</v>
      </c>
    </row>
    <row r="894" spans="1:3" x14ac:dyDescent="0.35">
      <c r="A894">
        <v>3893</v>
      </c>
      <c r="B894" s="1">
        <v>7.9961863425925928E-2</v>
      </c>
      <c r="C894">
        <v>5</v>
      </c>
    </row>
    <row r="895" spans="1:3" x14ac:dyDescent="0.35">
      <c r="A895">
        <v>3894</v>
      </c>
      <c r="B895" s="1">
        <v>7.9963009259259255E-2</v>
      </c>
      <c r="C895">
        <v>5</v>
      </c>
    </row>
    <row r="896" spans="1:3" x14ac:dyDescent="0.35">
      <c r="A896">
        <v>3895</v>
      </c>
      <c r="B896" s="1">
        <v>7.9964201388888892E-2</v>
      </c>
      <c r="C896">
        <v>4</v>
      </c>
    </row>
    <row r="897" spans="1:3" x14ac:dyDescent="0.35">
      <c r="A897">
        <v>3896</v>
      </c>
      <c r="B897" s="1">
        <v>7.9965243055555552E-2</v>
      </c>
      <c r="C897">
        <v>5</v>
      </c>
    </row>
    <row r="898" spans="1:3" x14ac:dyDescent="0.35">
      <c r="A898">
        <v>3897</v>
      </c>
      <c r="B898" s="1">
        <v>7.9966412037037041E-2</v>
      </c>
      <c r="C898">
        <v>8</v>
      </c>
    </row>
    <row r="899" spans="1:3" x14ac:dyDescent="0.35">
      <c r="A899">
        <v>3898</v>
      </c>
      <c r="B899" s="1">
        <v>7.9967523148148145E-2</v>
      </c>
      <c r="C899">
        <v>8</v>
      </c>
    </row>
    <row r="900" spans="1:3" x14ac:dyDescent="0.35">
      <c r="A900">
        <v>3899</v>
      </c>
      <c r="B900" s="1">
        <v>7.9968773148148153E-2</v>
      </c>
      <c r="C900">
        <v>5</v>
      </c>
    </row>
    <row r="901" spans="1:3" x14ac:dyDescent="0.35">
      <c r="A901">
        <v>3900</v>
      </c>
      <c r="B901" s="1">
        <v>7.9969814814814813E-2</v>
      </c>
      <c r="C901">
        <v>7</v>
      </c>
    </row>
    <row r="902" spans="1:3" x14ac:dyDescent="0.35">
      <c r="A902">
        <v>3901</v>
      </c>
      <c r="B902" s="1">
        <v>7.9970844907407412E-2</v>
      </c>
      <c r="C902">
        <v>4</v>
      </c>
    </row>
    <row r="903" spans="1:3" x14ac:dyDescent="0.35">
      <c r="A903">
        <v>3902</v>
      </c>
      <c r="B903" s="1">
        <v>7.9971979166666665E-2</v>
      </c>
      <c r="C903">
        <v>4</v>
      </c>
    </row>
    <row r="904" spans="1:3" x14ac:dyDescent="0.35">
      <c r="A904">
        <v>3903</v>
      </c>
      <c r="B904" s="1">
        <v>7.9972986111111102E-2</v>
      </c>
      <c r="C904">
        <v>7</v>
      </c>
    </row>
    <row r="905" spans="1:3" x14ac:dyDescent="0.35">
      <c r="A905">
        <v>3904</v>
      </c>
      <c r="B905" s="1">
        <v>7.9974131944444457E-2</v>
      </c>
      <c r="C905">
        <v>5</v>
      </c>
    </row>
    <row r="906" spans="1:3" x14ac:dyDescent="0.35">
      <c r="A906">
        <v>3905</v>
      </c>
      <c r="B906" s="1">
        <v>7.9975289351851844E-2</v>
      </c>
      <c r="C906">
        <v>5</v>
      </c>
    </row>
    <row r="907" spans="1:3" x14ac:dyDescent="0.35">
      <c r="A907">
        <v>3906</v>
      </c>
      <c r="B907" s="1">
        <v>7.997636574074074E-2</v>
      </c>
      <c r="C907">
        <v>5</v>
      </c>
    </row>
    <row r="908" spans="1:3" x14ac:dyDescent="0.35">
      <c r="A908">
        <v>3907</v>
      </c>
      <c r="B908" s="1">
        <v>7.9977511574074081E-2</v>
      </c>
      <c r="C908">
        <v>6</v>
      </c>
    </row>
    <row r="909" spans="1:3" x14ac:dyDescent="0.35">
      <c r="A909">
        <v>3908</v>
      </c>
      <c r="B909" s="1">
        <v>7.9978564814814815E-2</v>
      </c>
      <c r="C909">
        <v>7</v>
      </c>
    </row>
    <row r="910" spans="1:3" x14ac:dyDescent="0.35">
      <c r="A910">
        <v>3909</v>
      </c>
      <c r="B910" s="1">
        <v>7.9979710648148142E-2</v>
      </c>
      <c r="C910">
        <v>4</v>
      </c>
    </row>
    <row r="911" spans="1:3" x14ac:dyDescent="0.35">
      <c r="A911">
        <v>3910</v>
      </c>
      <c r="B911" s="1">
        <v>7.9980798611111112E-2</v>
      </c>
      <c r="C911">
        <v>5</v>
      </c>
    </row>
    <row r="912" spans="1:3" x14ac:dyDescent="0.35">
      <c r="A912">
        <v>3911</v>
      </c>
      <c r="B912" s="1">
        <v>7.998177083333334E-2</v>
      </c>
      <c r="C912">
        <v>6</v>
      </c>
    </row>
    <row r="913" spans="1:3" x14ac:dyDescent="0.35">
      <c r="A913">
        <v>3912</v>
      </c>
      <c r="B913" s="1">
        <v>7.9983043981481483E-2</v>
      </c>
      <c r="C913">
        <v>8</v>
      </c>
    </row>
    <row r="914" spans="1:3" x14ac:dyDescent="0.35">
      <c r="A914">
        <v>3913</v>
      </c>
      <c r="B914" s="1">
        <v>7.9984317129629626E-2</v>
      </c>
      <c r="C914">
        <v>5</v>
      </c>
    </row>
    <row r="915" spans="1:3" x14ac:dyDescent="0.35">
      <c r="A915">
        <v>3914</v>
      </c>
      <c r="B915" s="1">
        <v>7.9985682870370375E-2</v>
      </c>
      <c r="C915">
        <v>7</v>
      </c>
    </row>
    <row r="916" spans="1:3" x14ac:dyDescent="0.35">
      <c r="A916">
        <v>3915</v>
      </c>
      <c r="B916" s="1">
        <v>7.9986874999999999E-2</v>
      </c>
      <c r="C916">
        <v>4</v>
      </c>
    </row>
    <row r="917" spans="1:3" x14ac:dyDescent="0.35">
      <c r="A917">
        <v>3916</v>
      </c>
      <c r="B917" s="1">
        <v>7.9988067129629636E-2</v>
      </c>
      <c r="C917">
        <v>5</v>
      </c>
    </row>
    <row r="918" spans="1:3" x14ac:dyDescent="0.35">
      <c r="A918">
        <v>3917</v>
      </c>
      <c r="B918" s="1">
        <v>7.9989097222222222E-2</v>
      </c>
      <c r="C918">
        <v>5</v>
      </c>
    </row>
    <row r="919" spans="1:3" x14ac:dyDescent="0.35">
      <c r="A919">
        <v>3918</v>
      </c>
      <c r="B919" s="1">
        <v>7.9990312500000008E-2</v>
      </c>
      <c r="C919">
        <v>4</v>
      </c>
    </row>
    <row r="920" spans="1:3" x14ac:dyDescent="0.35">
      <c r="A920">
        <v>3919</v>
      </c>
      <c r="B920" s="1">
        <v>7.999138888888889E-2</v>
      </c>
      <c r="C920">
        <v>5</v>
      </c>
    </row>
    <row r="921" spans="1:3" x14ac:dyDescent="0.35">
      <c r="A921">
        <v>3920</v>
      </c>
      <c r="B921" s="1">
        <v>7.9992372685185179E-2</v>
      </c>
      <c r="C921">
        <v>4</v>
      </c>
    </row>
    <row r="922" spans="1:3" x14ac:dyDescent="0.35">
      <c r="A922">
        <v>3921</v>
      </c>
      <c r="B922" s="1">
        <v>7.9993541666666668E-2</v>
      </c>
      <c r="C922">
        <v>5</v>
      </c>
    </row>
    <row r="923" spans="1:3" x14ac:dyDescent="0.35">
      <c r="A923">
        <v>3922</v>
      </c>
      <c r="B923" s="1">
        <v>7.9994560185185179E-2</v>
      </c>
      <c r="C923">
        <v>8</v>
      </c>
    </row>
    <row r="924" spans="1:3" x14ac:dyDescent="0.35">
      <c r="A924">
        <v>3923</v>
      </c>
      <c r="B924" s="1">
        <v>7.9995810185185187E-2</v>
      </c>
      <c r="C924">
        <v>7</v>
      </c>
    </row>
    <row r="925" spans="1:3" x14ac:dyDescent="0.35">
      <c r="A925">
        <v>3924</v>
      </c>
      <c r="B925" s="1">
        <v>7.9996979166666662E-2</v>
      </c>
      <c r="C925">
        <v>7</v>
      </c>
    </row>
    <row r="926" spans="1:3" x14ac:dyDescent="0.35">
      <c r="A926">
        <v>3925</v>
      </c>
      <c r="B926" s="1">
        <v>7.9998113425925929E-2</v>
      </c>
      <c r="C926">
        <v>7</v>
      </c>
    </row>
    <row r="927" spans="1:3" x14ac:dyDescent="0.35">
      <c r="A927">
        <v>3926</v>
      </c>
      <c r="B927" s="1">
        <v>7.9999374999999998E-2</v>
      </c>
      <c r="C927">
        <v>4</v>
      </c>
    </row>
    <row r="928" spans="1:3" x14ac:dyDescent="0.35">
      <c r="A928">
        <v>3927</v>
      </c>
      <c r="B928" s="1">
        <v>8.0000439814814819E-2</v>
      </c>
      <c r="C928">
        <v>5</v>
      </c>
    </row>
    <row r="929" spans="1:3" x14ac:dyDescent="0.35">
      <c r="A929">
        <v>3928</v>
      </c>
      <c r="B929" s="1">
        <v>8.0001620370370383E-2</v>
      </c>
      <c r="C929">
        <v>6</v>
      </c>
    </row>
    <row r="930" spans="1:3" x14ac:dyDescent="0.35">
      <c r="A930">
        <v>3929</v>
      </c>
      <c r="B930" s="1">
        <v>8.0002685185185177E-2</v>
      </c>
      <c r="C930">
        <v>4</v>
      </c>
    </row>
    <row r="931" spans="1:3" x14ac:dyDescent="0.35">
      <c r="A931">
        <v>3930</v>
      </c>
      <c r="B931" s="1">
        <v>8.0003692129629642E-2</v>
      </c>
      <c r="C931">
        <v>6</v>
      </c>
    </row>
    <row r="932" spans="1:3" x14ac:dyDescent="0.35">
      <c r="A932">
        <v>3931</v>
      </c>
      <c r="B932" s="1">
        <v>8.0004942129629622E-2</v>
      </c>
      <c r="C932">
        <v>4</v>
      </c>
    </row>
    <row r="933" spans="1:3" x14ac:dyDescent="0.35">
      <c r="A933">
        <v>3932</v>
      </c>
      <c r="B933" s="1">
        <v>8.0005949074074087E-2</v>
      </c>
      <c r="C933">
        <v>6</v>
      </c>
    </row>
    <row r="934" spans="1:3" x14ac:dyDescent="0.35">
      <c r="A934">
        <v>3933</v>
      </c>
      <c r="B934" s="1">
        <v>8.0007152777777771E-2</v>
      </c>
      <c r="C934">
        <v>6</v>
      </c>
    </row>
    <row r="935" spans="1:3" x14ac:dyDescent="0.35">
      <c r="A935">
        <v>3934</v>
      </c>
      <c r="B935" s="1">
        <v>8.0008240740740741E-2</v>
      </c>
      <c r="C935">
        <v>4</v>
      </c>
    </row>
    <row r="936" spans="1:3" x14ac:dyDescent="0.35">
      <c r="A936">
        <v>3935</v>
      </c>
      <c r="B936" s="1">
        <v>8.0009305555555563E-2</v>
      </c>
      <c r="C936">
        <v>6</v>
      </c>
    </row>
    <row r="937" spans="1:3" x14ac:dyDescent="0.35">
      <c r="A937">
        <v>3936</v>
      </c>
      <c r="B937" s="1">
        <v>8.0010497685185186E-2</v>
      </c>
      <c r="C937">
        <v>3</v>
      </c>
    </row>
    <row r="938" spans="1:3" x14ac:dyDescent="0.35">
      <c r="A938">
        <v>3937</v>
      </c>
      <c r="B938" s="1">
        <v>8.0011527777777772E-2</v>
      </c>
      <c r="C938">
        <v>8</v>
      </c>
    </row>
    <row r="939" spans="1:3" x14ac:dyDescent="0.35">
      <c r="A939">
        <v>3938</v>
      </c>
      <c r="B939" s="1">
        <v>8.0012731481481483E-2</v>
      </c>
      <c r="C939">
        <v>6</v>
      </c>
    </row>
    <row r="940" spans="1:3" x14ac:dyDescent="0.35">
      <c r="A940">
        <v>3939</v>
      </c>
      <c r="B940" s="1">
        <v>8.0013831018518514E-2</v>
      </c>
      <c r="C940">
        <v>5</v>
      </c>
    </row>
    <row r="941" spans="1:3" x14ac:dyDescent="0.35">
      <c r="A941">
        <v>3940</v>
      </c>
      <c r="B941" s="1">
        <v>8.0014814814814816E-2</v>
      </c>
      <c r="C941">
        <v>4</v>
      </c>
    </row>
    <row r="942" spans="1:3" x14ac:dyDescent="0.35">
      <c r="A942">
        <v>3941</v>
      </c>
      <c r="B942" s="1">
        <v>8.0015983796296306E-2</v>
      </c>
      <c r="C942">
        <v>7</v>
      </c>
    </row>
    <row r="943" spans="1:3" x14ac:dyDescent="0.35">
      <c r="A943">
        <v>3942</v>
      </c>
      <c r="B943" s="1">
        <v>8.0017106481481484E-2</v>
      </c>
      <c r="C943">
        <v>7</v>
      </c>
    </row>
    <row r="944" spans="1:3" x14ac:dyDescent="0.35">
      <c r="A944">
        <v>3943</v>
      </c>
      <c r="B944" s="1">
        <v>8.0018391203703701E-2</v>
      </c>
      <c r="C944">
        <v>5</v>
      </c>
    </row>
    <row r="945" spans="1:3" x14ac:dyDescent="0.35">
      <c r="A945">
        <v>3944</v>
      </c>
      <c r="B945" s="1">
        <v>8.0019456018518523E-2</v>
      </c>
      <c r="C945">
        <v>7</v>
      </c>
    </row>
    <row r="946" spans="1:3" x14ac:dyDescent="0.35">
      <c r="A946">
        <v>3945</v>
      </c>
      <c r="B946" s="1">
        <v>8.0020474537037034E-2</v>
      </c>
      <c r="C946">
        <v>5</v>
      </c>
    </row>
    <row r="947" spans="1:3" x14ac:dyDescent="0.35">
      <c r="A947">
        <v>3946</v>
      </c>
      <c r="B947" s="1">
        <v>8.0021631944444449E-2</v>
      </c>
      <c r="C947">
        <v>7</v>
      </c>
    </row>
    <row r="948" spans="1:3" x14ac:dyDescent="0.35">
      <c r="A948">
        <v>3947</v>
      </c>
      <c r="B948" s="1">
        <v>8.0022685185185183E-2</v>
      </c>
      <c r="C948">
        <v>8</v>
      </c>
    </row>
    <row r="949" spans="1:3" x14ac:dyDescent="0.35">
      <c r="A949">
        <v>3948</v>
      </c>
      <c r="B949" s="1">
        <v>8.0023946759259265E-2</v>
      </c>
      <c r="C949">
        <v>7</v>
      </c>
    </row>
    <row r="950" spans="1:3" x14ac:dyDescent="0.35">
      <c r="A950">
        <v>3949</v>
      </c>
      <c r="B950" s="1">
        <v>8.0025023148148147E-2</v>
      </c>
      <c r="C950">
        <v>3</v>
      </c>
    </row>
    <row r="951" spans="1:3" x14ac:dyDescent="0.35">
      <c r="A951">
        <v>3950</v>
      </c>
      <c r="B951" s="1">
        <v>8.0025995370370376E-2</v>
      </c>
      <c r="C951">
        <v>7</v>
      </c>
    </row>
    <row r="952" spans="1:3" x14ac:dyDescent="0.35">
      <c r="A952">
        <v>3951</v>
      </c>
      <c r="B952" s="1">
        <v>8.0027210648148148E-2</v>
      </c>
      <c r="C952">
        <v>4</v>
      </c>
    </row>
    <row r="953" spans="1:3" x14ac:dyDescent="0.35">
      <c r="A953">
        <v>3952</v>
      </c>
      <c r="B953" s="1">
        <v>8.0028229166666673E-2</v>
      </c>
      <c r="C953">
        <v>5</v>
      </c>
    </row>
    <row r="954" spans="1:3" x14ac:dyDescent="0.35">
      <c r="A954">
        <v>3953</v>
      </c>
      <c r="B954" s="1">
        <v>8.0029479166666667E-2</v>
      </c>
      <c r="C954">
        <v>6</v>
      </c>
    </row>
    <row r="955" spans="1:3" x14ac:dyDescent="0.35">
      <c r="A955">
        <v>3954</v>
      </c>
      <c r="B955" s="1">
        <v>8.0030590277777772E-2</v>
      </c>
      <c r="C955">
        <v>5</v>
      </c>
    </row>
    <row r="956" spans="1:3" x14ac:dyDescent="0.35">
      <c r="A956">
        <v>3955</v>
      </c>
      <c r="B956" s="1">
        <v>8.0031620370370371E-2</v>
      </c>
      <c r="C956">
        <v>7</v>
      </c>
    </row>
    <row r="957" spans="1:3" x14ac:dyDescent="0.35">
      <c r="A957">
        <v>3956</v>
      </c>
      <c r="B957" s="1">
        <v>8.0032951388888884E-2</v>
      </c>
      <c r="C957">
        <v>5</v>
      </c>
    </row>
    <row r="958" spans="1:3" x14ac:dyDescent="0.35">
      <c r="A958">
        <v>3957</v>
      </c>
      <c r="B958" s="1">
        <v>8.0034282407407412E-2</v>
      </c>
      <c r="C958">
        <v>12</v>
      </c>
    </row>
    <row r="959" spans="1:3" x14ac:dyDescent="0.35">
      <c r="A959">
        <v>3958</v>
      </c>
      <c r="B959" s="1">
        <v>8.0036087962962965E-2</v>
      </c>
      <c r="C959">
        <v>7</v>
      </c>
    </row>
    <row r="960" spans="1:3" x14ac:dyDescent="0.35">
      <c r="A960">
        <v>3959</v>
      </c>
      <c r="B960" s="1">
        <v>8.0038113425925927E-2</v>
      </c>
      <c r="C960">
        <v>8</v>
      </c>
    </row>
    <row r="961" spans="1:3" x14ac:dyDescent="0.35">
      <c r="A961">
        <v>3960</v>
      </c>
      <c r="B961" s="1">
        <v>8.0039629629629627E-2</v>
      </c>
      <c r="C961">
        <v>6</v>
      </c>
    </row>
    <row r="962" spans="1:3" x14ac:dyDescent="0.35">
      <c r="A962">
        <v>3961</v>
      </c>
      <c r="B962" s="1">
        <v>8.0041354166666676E-2</v>
      </c>
      <c r="C962">
        <v>5</v>
      </c>
    </row>
    <row r="963" spans="1:3" x14ac:dyDescent="0.35">
      <c r="A963">
        <v>3962</v>
      </c>
      <c r="B963" s="1">
        <v>8.0042627314814818E-2</v>
      </c>
      <c r="C963">
        <v>9</v>
      </c>
    </row>
    <row r="964" spans="1:3" x14ac:dyDescent="0.35">
      <c r="A964">
        <v>3963</v>
      </c>
      <c r="B964" s="1">
        <v>8.0043819444444442E-2</v>
      </c>
      <c r="C964">
        <v>5</v>
      </c>
    </row>
    <row r="965" spans="1:3" x14ac:dyDescent="0.35">
      <c r="A965">
        <v>3964</v>
      </c>
      <c r="B965" s="1">
        <v>8.0044965277777783E-2</v>
      </c>
      <c r="C965">
        <v>5</v>
      </c>
    </row>
    <row r="966" spans="1:3" x14ac:dyDescent="0.35">
      <c r="A966">
        <v>3965</v>
      </c>
      <c r="B966" s="1">
        <v>8.0046087962962961E-2</v>
      </c>
      <c r="C966">
        <v>5</v>
      </c>
    </row>
    <row r="967" spans="1:3" x14ac:dyDescent="0.35">
      <c r="A967">
        <v>3966</v>
      </c>
      <c r="B967" s="1">
        <v>8.004734953703703E-2</v>
      </c>
      <c r="C967">
        <v>5</v>
      </c>
    </row>
    <row r="968" spans="1:3" x14ac:dyDescent="0.35">
      <c r="A968">
        <v>3967</v>
      </c>
      <c r="B968" s="1">
        <v>8.0048414351851852E-2</v>
      </c>
      <c r="C968">
        <v>7</v>
      </c>
    </row>
    <row r="969" spans="1:3" x14ac:dyDescent="0.35">
      <c r="A969">
        <v>3968</v>
      </c>
      <c r="B969" s="1">
        <v>8.0049664351851846E-2</v>
      </c>
      <c r="C969">
        <v>7</v>
      </c>
    </row>
    <row r="970" spans="1:3" x14ac:dyDescent="0.35">
      <c r="A970">
        <v>3969</v>
      </c>
      <c r="B970" s="1">
        <v>8.0050798611111113E-2</v>
      </c>
      <c r="C970">
        <v>4</v>
      </c>
    </row>
    <row r="971" spans="1:3" x14ac:dyDescent="0.35">
      <c r="A971">
        <v>3970</v>
      </c>
      <c r="B971" s="1">
        <v>8.005200231481481E-2</v>
      </c>
      <c r="C971">
        <v>4</v>
      </c>
    </row>
    <row r="972" spans="1:3" x14ac:dyDescent="0.35">
      <c r="A972">
        <v>3971</v>
      </c>
      <c r="B972" s="1">
        <v>8.0053043981481484E-2</v>
      </c>
      <c r="C972">
        <v>7</v>
      </c>
    </row>
    <row r="973" spans="1:3" x14ac:dyDescent="0.35">
      <c r="A973">
        <v>3972</v>
      </c>
      <c r="B973" s="1">
        <v>8.00543287037037E-2</v>
      </c>
      <c r="C973">
        <v>5</v>
      </c>
    </row>
    <row r="974" spans="1:3" x14ac:dyDescent="0.35">
      <c r="A974">
        <v>3973</v>
      </c>
      <c r="B974" s="1">
        <v>8.0055358796296286E-2</v>
      </c>
      <c r="C974">
        <v>5</v>
      </c>
    </row>
    <row r="975" spans="1:3" x14ac:dyDescent="0.35">
      <c r="A975">
        <v>3974</v>
      </c>
      <c r="B975" s="1">
        <v>8.0056493055555553E-2</v>
      </c>
      <c r="C975">
        <v>4</v>
      </c>
    </row>
    <row r="976" spans="1:3" x14ac:dyDescent="0.35">
      <c r="A976">
        <v>3975</v>
      </c>
      <c r="B976" s="1">
        <v>8.0057557870370374E-2</v>
      </c>
      <c r="C976">
        <v>5</v>
      </c>
    </row>
    <row r="977" spans="1:3" x14ac:dyDescent="0.35">
      <c r="A977">
        <v>3976</v>
      </c>
      <c r="B977" s="1">
        <v>8.0058622685185182E-2</v>
      </c>
      <c r="C977">
        <v>4</v>
      </c>
    </row>
    <row r="978" spans="1:3" x14ac:dyDescent="0.35">
      <c r="A978">
        <v>3977</v>
      </c>
      <c r="B978" s="1">
        <v>8.0059849537037042E-2</v>
      </c>
      <c r="C978">
        <v>6</v>
      </c>
    </row>
    <row r="979" spans="1:3" x14ac:dyDescent="0.35">
      <c r="A979">
        <v>3978</v>
      </c>
      <c r="B979" s="1">
        <v>8.0060925925925938E-2</v>
      </c>
      <c r="C979">
        <v>5</v>
      </c>
    </row>
    <row r="980" spans="1:3" x14ac:dyDescent="0.35">
      <c r="A980">
        <v>3979</v>
      </c>
      <c r="B980" s="1">
        <v>8.0062175925925919E-2</v>
      </c>
      <c r="C980">
        <v>6</v>
      </c>
    </row>
    <row r="981" spans="1:3" x14ac:dyDescent="0.35">
      <c r="A981">
        <v>3980</v>
      </c>
      <c r="B981" s="1">
        <v>8.0063252314814815E-2</v>
      </c>
      <c r="C981">
        <v>4</v>
      </c>
    </row>
    <row r="982" spans="1:3" x14ac:dyDescent="0.35">
      <c r="A982">
        <v>3981</v>
      </c>
      <c r="B982" s="1">
        <v>8.0064282407407414E-2</v>
      </c>
      <c r="C982">
        <v>6</v>
      </c>
    </row>
    <row r="983" spans="1:3" x14ac:dyDescent="0.35">
      <c r="A983">
        <v>3982</v>
      </c>
      <c r="B983" s="1">
        <v>8.0065694444444446E-2</v>
      </c>
      <c r="C983">
        <v>5</v>
      </c>
    </row>
    <row r="984" spans="1:3" x14ac:dyDescent="0.35">
      <c r="A984">
        <v>3983</v>
      </c>
      <c r="B984" s="1">
        <v>8.0066990740740737E-2</v>
      </c>
      <c r="C984">
        <v>11</v>
      </c>
    </row>
    <row r="985" spans="1:3" x14ac:dyDescent="0.35">
      <c r="A985">
        <v>3984</v>
      </c>
      <c r="B985" s="1">
        <v>8.0068541666666659E-2</v>
      </c>
      <c r="C985">
        <v>6</v>
      </c>
    </row>
    <row r="986" spans="1:3" x14ac:dyDescent="0.35">
      <c r="A986">
        <v>3985</v>
      </c>
      <c r="B986" s="1">
        <v>8.0069745370370371E-2</v>
      </c>
      <c r="C986">
        <v>7</v>
      </c>
    </row>
    <row r="987" spans="1:3" x14ac:dyDescent="0.35">
      <c r="A987">
        <v>3986</v>
      </c>
      <c r="B987" s="1">
        <v>8.0071006944444453E-2</v>
      </c>
      <c r="C987">
        <v>4</v>
      </c>
    </row>
    <row r="988" spans="1:3" x14ac:dyDescent="0.35">
      <c r="A988">
        <v>3987</v>
      </c>
      <c r="B988" s="1">
        <v>8.0072106481481484E-2</v>
      </c>
      <c r="C988">
        <v>5</v>
      </c>
    </row>
    <row r="989" spans="1:3" x14ac:dyDescent="0.35">
      <c r="A989">
        <v>3988</v>
      </c>
      <c r="B989" s="1">
        <v>8.0073298611111107E-2</v>
      </c>
      <c r="C989">
        <v>7</v>
      </c>
    </row>
    <row r="990" spans="1:3" x14ac:dyDescent="0.35">
      <c r="A990">
        <v>3989</v>
      </c>
      <c r="B990" s="1">
        <v>8.0074386574074077E-2</v>
      </c>
      <c r="C990">
        <v>8</v>
      </c>
    </row>
    <row r="991" spans="1:3" x14ac:dyDescent="0.35">
      <c r="A991">
        <v>3990</v>
      </c>
      <c r="B991" s="1">
        <v>8.0075578703703701E-2</v>
      </c>
      <c r="C991">
        <v>4</v>
      </c>
    </row>
    <row r="992" spans="1:3" x14ac:dyDescent="0.35">
      <c r="A992">
        <v>3991</v>
      </c>
      <c r="B992" s="1">
        <v>8.0076597222222226E-2</v>
      </c>
      <c r="C992">
        <v>7</v>
      </c>
    </row>
    <row r="993" spans="1:3" x14ac:dyDescent="0.35">
      <c r="A993">
        <v>3992</v>
      </c>
      <c r="B993" s="1">
        <v>8.0077858796296295E-2</v>
      </c>
      <c r="C993">
        <v>4</v>
      </c>
    </row>
    <row r="994" spans="1:3" x14ac:dyDescent="0.35">
      <c r="A994">
        <v>3993</v>
      </c>
      <c r="B994" s="1">
        <v>8.007888888888888E-2</v>
      </c>
      <c r="C994">
        <v>5</v>
      </c>
    </row>
    <row r="995" spans="1:3" x14ac:dyDescent="0.35">
      <c r="A995">
        <v>3994</v>
      </c>
      <c r="B995" s="1">
        <v>8.0079942129629642E-2</v>
      </c>
      <c r="C995">
        <v>4</v>
      </c>
    </row>
    <row r="996" spans="1:3" x14ac:dyDescent="0.35">
      <c r="A996">
        <v>3995</v>
      </c>
      <c r="B996" s="1">
        <v>8.0081111111111117E-2</v>
      </c>
      <c r="C996">
        <v>4</v>
      </c>
    </row>
    <row r="997" spans="1:3" x14ac:dyDescent="0.35">
      <c r="A997">
        <v>3996</v>
      </c>
      <c r="B997" s="1">
        <v>8.008210648148148E-2</v>
      </c>
      <c r="C997">
        <v>5</v>
      </c>
    </row>
    <row r="998" spans="1:3" x14ac:dyDescent="0.35">
      <c r="A998">
        <v>3997</v>
      </c>
      <c r="B998" s="1">
        <v>8.0083240740740746E-2</v>
      </c>
      <c r="C998">
        <v>7</v>
      </c>
    </row>
    <row r="999" spans="1:3" x14ac:dyDescent="0.35">
      <c r="A999">
        <v>3998</v>
      </c>
      <c r="B999" s="1">
        <v>8.0084409722222222E-2</v>
      </c>
      <c r="C999">
        <v>7</v>
      </c>
    </row>
    <row r="1000" spans="1:3" x14ac:dyDescent="0.35">
      <c r="A1000">
        <v>3999</v>
      </c>
      <c r="B1000" s="1">
        <v>8.0085486111111104E-2</v>
      </c>
      <c r="C1000">
        <v>7</v>
      </c>
    </row>
    <row r="1001" spans="1:3" x14ac:dyDescent="0.35">
      <c r="A1001">
        <v>4000</v>
      </c>
      <c r="B1001" s="1">
        <v>8.008670138888889E-2</v>
      </c>
      <c r="C10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4-delete-inter-project-category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2023-12-04T07:43:01Z</dcterms:created>
  <dcterms:modified xsi:type="dcterms:W3CDTF">2023-12-04T07:44:13Z</dcterms:modified>
</cp:coreProperties>
</file>