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EA408C43-5517-43AD-A56F-38FC5A6FFC60}" xr6:coauthVersionLast="47" xr6:coauthVersionMax="47" xr10:uidLastSave="{00000000-0000-0000-0000-000000000000}"/>
  <bookViews>
    <workbookView xWindow="-110" yWindow="-110" windowWidth="19420" windowHeight="10420"/>
  </bookViews>
  <sheets>
    <sheet name="5-crea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<sst xmlns="http://schemas.openxmlformats.org/spreadsheetml/2006/main" count="3" uniqueCount="3">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</sst>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</a:t>
            </a:r>
            <a:r>
              <a:rPr lang="en-CA" baseline="0"/>
              <a:t> Time vs. </a:t>
            </a:r>
            <a:r>
              <a:rPr lang="en-CA"/>
              <a:t>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1170.01564025878</c:v>
                </c:pt>
                <c:pt idx="1">
                  <c:v>1172.01564025878</c:v>
                </c:pt>
                <c:pt idx="2">
                  <c:v>1174.01564025878</c:v>
                </c:pt>
                <c:pt idx="3">
                  <c:v>1176.001953125</c:v>
                </c:pt>
                <c:pt idx="4">
                  <c:v>1178.001953125</c:v>
                </c:pt>
                <c:pt idx="5">
                  <c:v>1180.001953125</c:v>
                </c:pt>
                <c:pt idx="6">
                  <c:v>1182.001953125</c:v>
                </c:pt>
                <c:pt idx="7">
                  <c:v>1184.001953125</c:v>
                </c:pt>
                <c:pt idx="8">
                  <c:v>1186.001953125</c:v>
                </c:pt>
                <c:pt idx="9">
                  <c:v>1188.01564025878</c:v>
                </c:pt>
                <c:pt idx="10">
                  <c:v>1190.001953125</c:v>
                </c:pt>
                <c:pt idx="11">
                  <c:v>1192.001953125</c:v>
                </c:pt>
                <c:pt idx="12">
                  <c:v>1194.00219726562</c:v>
                </c:pt>
                <c:pt idx="13">
                  <c:v>1196.001953125</c:v>
                </c:pt>
                <c:pt idx="14">
                  <c:v>1198.001953125</c:v>
                </c:pt>
                <c:pt idx="15">
                  <c:v>1200.001953125</c:v>
                </c:pt>
                <c:pt idx="16">
                  <c:v>1201.5</c:v>
                </c:pt>
                <c:pt idx="17">
                  <c:v>1203.5</c:v>
                </c:pt>
                <c:pt idx="18">
                  <c:v>1205.5</c:v>
                </c:pt>
                <c:pt idx="19">
                  <c:v>1207.5</c:v>
                </c:pt>
                <c:pt idx="20">
                  <c:v>1209.5</c:v>
                </c:pt>
                <c:pt idx="21">
                  <c:v>1211.5</c:v>
                </c:pt>
                <c:pt idx="22">
                  <c:v>1213.5</c:v>
                </c:pt>
                <c:pt idx="23">
                  <c:v>1215.5</c:v>
                </c:pt>
                <c:pt idx="24">
                  <c:v>1217.5</c:v>
                </c:pt>
                <c:pt idx="25">
                  <c:v>1219.5</c:v>
                </c:pt>
                <c:pt idx="26">
                  <c:v>1221.5</c:v>
                </c:pt>
                <c:pt idx="27">
                  <c:v>1223.5</c:v>
                </c:pt>
                <c:pt idx="28">
                  <c:v>1225.5</c:v>
                </c:pt>
                <c:pt idx="29">
                  <c:v>1227.5</c:v>
                </c:pt>
                <c:pt idx="30">
                  <c:v>1229.5</c:v>
                </c:pt>
                <c:pt idx="31">
                  <c:v>933.50700378417901</c:v>
                </c:pt>
                <c:pt idx="32">
                  <c:v>935.5</c:v>
                </c:pt>
                <c:pt idx="33">
                  <c:v>937.5</c:v>
                </c:pt>
                <c:pt idx="34">
                  <c:v>939.001953125</c:v>
                </c:pt>
                <c:pt idx="35">
                  <c:v>941.001953125</c:v>
                </c:pt>
                <c:pt idx="36">
                  <c:v>943.001953125</c:v>
                </c:pt>
                <c:pt idx="37">
                  <c:v>945.001953125</c:v>
                </c:pt>
                <c:pt idx="38">
                  <c:v>947.001953125</c:v>
                </c:pt>
                <c:pt idx="39">
                  <c:v>949.001953125</c:v>
                </c:pt>
                <c:pt idx="40">
                  <c:v>951.001953125</c:v>
                </c:pt>
                <c:pt idx="41">
                  <c:v>953.001953125</c:v>
                </c:pt>
                <c:pt idx="42">
                  <c:v>955.001953125</c:v>
                </c:pt>
                <c:pt idx="43">
                  <c:v>957.01564025878895</c:v>
                </c:pt>
                <c:pt idx="44">
                  <c:v>959.001953125</c:v>
                </c:pt>
                <c:pt idx="45">
                  <c:v>961.001953125</c:v>
                </c:pt>
                <c:pt idx="46">
                  <c:v>946.001953125</c:v>
                </c:pt>
                <c:pt idx="47">
                  <c:v>948.001953125</c:v>
                </c:pt>
                <c:pt idx="48">
                  <c:v>950.001953125</c:v>
                </c:pt>
                <c:pt idx="49">
                  <c:v>952.001953125</c:v>
                </c:pt>
                <c:pt idx="50">
                  <c:v>953.5</c:v>
                </c:pt>
                <c:pt idx="51">
                  <c:v>955.5</c:v>
                </c:pt>
                <c:pt idx="52">
                  <c:v>957.5</c:v>
                </c:pt>
                <c:pt idx="53">
                  <c:v>959.5</c:v>
                </c:pt>
                <c:pt idx="54">
                  <c:v>961.5</c:v>
                </c:pt>
                <c:pt idx="55">
                  <c:v>963.5</c:v>
                </c:pt>
                <c:pt idx="56">
                  <c:v>965.5</c:v>
                </c:pt>
                <c:pt idx="57">
                  <c:v>967.5</c:v>
                </c:pt>
                <c:pt idx="58">
                  <c:v>969.5</c:v>
                </c:pt>
                <c:pt idx="59">
                  <c:v>971.5</c:v>
                </c:pt>
                <c:pt idx="60">
                  <c:v>973.5</c:v>
                </c:pt>
                <c:pt idx="61">
                  <c:v>975.5</c:v>
                </c:pt>
                <c:pt idx="62">
                  <c:v>977.5</c:v>
                </c:pt>
                <c:pt idx="63">
                  <c:v>979.5</c:v>
                </c:pt>
                <c:pt idx="64">
                  <c:v>981.5</c:v>
                </c:pt>
                <c:pt idx="65">
                  <c:v>983.001953125</c:v>
                </c:pt>
                <c:pt idx="66">
                  <c:v>985.001953125</c:v>
                </c:pt>
                <c:pt idx="67">
                  <c:v>987.001953125</c:v>
                </c:pt>
                <c:pt idx="68">
                  <c:v>989.001953125</c:v>
                </c:pt>
                <c:pt idx="69">
                  <c:v>991.001953125</c:v>
                </c:pt>
                <c:pt idx="70">
                  <c:v>993.001953125</c:v>
                </c:pt>
                <c:pt idx="71">
                  <c:v>995.001953125</c:v>
                </c:pt>
                <c:pt idx="72">
                  <c:v>997.001953125</c:v>
                </c:pt>
                <c:pt idx="73">
                  <c:v>999.001953125</c:v>
                </c:pt>
                <c:pt idx="74">
                  <c:v>1001.01564025878</c:v>
                </c:pt>
                <c:pt idx="75">
                  <c:v>1003.001953125</c:v>
                </c:pt>
                <c:pt idx="76">
                  <c:v>1005.001953125</c:v>
                </c:pt>
                <c:pt idx="77">
                  <c:v>1007.00219726562</c:v>
                </c:pt>
                <c:pt idx="78">
                  <c:v>1009.001953125</c:v>
                </c:pt>
                <c:pt idx="79">
                  <c:v>1011.5</c:v>
                </c:pt>
                <c:pt idx="80">
                  <c:v>1013.5</c:v>
                </c:pt>
                <c:pt idx="81">
                  <c:v>1015.001953125</c:v>
                </c:pt>
                <c:pt idx="82">
                  <c:v>1017.001953125</c:v>
                </c:pt>
                <c:pt idx="83">
                  <c:v>1019.001953125</c:v>
                </c:pt>
                <c:pt idx="84">
                  <c:v>1021.001953125</c:v>
                </c:pt>
                <c:pt idx="85">
                  <c:v>1023.001953125</c:v>
                </c:pt>
                <c:pt idx="86">
                  <c:v>1025.001953125</c:v>
                </c:pt>
                <c:pt idx="87">
                  <c:v>1027.001953125</c:v>
                </c:pt>
                <c:pt idx="88">
                  <c:v>1029.001953125</c:v>
                </c:pt>
                <c:pt idx="89">
                  <c:v>1031.01564025878</c:v>
                </c:pt>
                <c:pt idx="90">
                  <c:v>1033.001953125</c:v>
                </c:pt>
                <c:pt idx="91">
                  <c:v>1035.001953125</c:v>
                </c:pt>
                <c:pt idx="92">
                  <c:v>1037.00219726562</c:v>
                </c:pt>
                <c:pt idx="93">
                  <c:v>1039.001953125</c:v>
                </c:pt>
                <c:pt idx="94">
                  <c:v>1041.001953125</c:v>
                </c:pt>
                <c:pt idx="95">
                  <c:v>1043.001953125</c:v>
                </c:pt>
                <c:pt idx="96">
                  <c:v>1044.5</c:v>
                </c:pt>
                <c:pt idx="97">
                  <c:v>1046.5</c:v>
                </c:pt>
                <c:pt idx="98">
                  <c:v>1048.5</c:v>
                </c:pt>
                <c:pt idx="99">
                  <c:v>1050.5</c:v>
                </c:pt>
                <c:pt idx="100">
                  <c:v>1052.5</c:v>
                </c:pt>
                <c:pt idx="101">
                  <c:v>1054.5</c:v>
                </c:pt>
                <c:pt idx="102">
                  <c:v>1056.5</c:v>
                </c:pt>
                <c:pt idx="103">
                  <c:v>1058.5</c:v>
                </c:pt>
                <c:pt idx="104">
                  <c:v>1060.5</c:v>
                </c:pt>
                <c:pt idx="105">
                  <c:v>1062.5</c:v>
                </c:pt>
                <c:pt idx="106">
                  <c:v>1064.5</c:v>
                </c:pt>
                <c:pt idx="107">
                  <c:v>1066.5</c:v>
                </c:pt>
                <c:pt idx="108">
                  <c:v>1068.5</c:v>
                </c:pt>
                <c:pt idx="109">
                  <c:v>1070.5</c:v>
                </c:pt>
                <c:pt idx="110">
                  <c:v>1072.5</c:v>
                </c:pt>
                <c:pt idx="111">
                  <c:v>1074.001953125</c:v>
                </c:pt>
                <c:pt idx="112">
                  <c:v>1076.01564025878</c:v>
                </c:pt>
                <c:pt idx="113">
                  <c:v>1078.001953125</c:v>
                </c:pt>
                <c:pt idx="114">
                  <c:v>1080.001953125</c:v>
                </c:pt>
                <c:pt idx="115">
                  <c:v>1082.001953125</c:v>
                </c:pt>
                <c:pt idx="116">
                  <c:v>1084.001953125</c:v>
                </c:pt>
                <c:pt idx="117">
                  <c:v>1086.001953125</c:v>
                </c:pt>
                <c:pt idx="118">
                  <c:v>1088.001953125</c:v>
                </c:pt>
                <c:pt idx="119">
                  <c:v>1090.01564025878</c:v>
                </c:pt>
                <c:pt idx="120">
                  <c:v>1092.001953125</c:v>
                </c:pt>
                <c:pt idx="121">
                  <c:v>1094.001953125</c:v>
                </c:pt>
                <c:pt idx="122">
                  <c:v>1096.00219726562</c:v>
                </c:pt>
                <c:pt idx="123">
                  <c:v>1098.001953125</c:v>
                </c:pt>
                <c:pt idx="124">
                  <c:v>1100.001953125</c:v>
                </c:pt>
                <c:pt idx="125">
                  <c:v>1102.001953125</c:v>
                </c:pt>
                <c:pt idx="126">
                  <c:v>1103.5</c:v>
                </c:pt>
                <c:pt idx="127">
                  <c:v>1105.5</c:v>
                </c:pt>
                <c:pt idx="128">
                  <c:v>1107.5</c:v>
                </c:pt>
                <c:pt idx="129">
                  <c:v>1109.5</c:v>
                </c:pt>
                <c:pt idx="130">
                  <c:v>1111.5</c:v>
                </c:pt>
                <c:pt idx="131">
                  <c:v>1113.5</c:v>
                </c:pt>
                <c:pt idx="132">
                  <c:v>1115.5</c:v>
                </c:pt>
                <c:pt idx="133">
                  <c:v>1117.5</c:v>
                </c:pt>
                <c:pt idx="134">
                  <c:v>1119.5</c:v>
                </c:pt>
                <c:pt idx="135">
                  <c:v>1121.5</c:v>
                </c:pt>
                <c:pt idx="136">
                  <c:v>1123.5</c:v>
                </c:pt>
                <c:pt idx="137">
                  <c:v>1125.5</c:v>
                </c:pt>
                <c:pt idx="138">
                  <c:v>1127.5</c:v>
                </c:pt>
                <c:pt idx="139">
                  <c:v>1129.5</c:v>
                </c:pt>
                <c:pt idx="140">
                  <c:v>1131.5</c:v>
                </c:pt>
                <c:pt idx="141">
                  <c:v>1133.5</c:v>
                </c:pt>
                <c:pt idx="142">
                  <c:v>1135.5</c:v>
                </c:pt>
                <c:pt idx="143">
                  <c:v>1137.001953125</c:v>
                </c:pt>
                <c:pt idx="144">
                  <c:v>1139.01564025878</c:v>
                </c:pt>
                <c:pt idx="145">
                  <c:v>1141.001953125</c:v>
                </c:pt>
                <c:pt idx="146">
                  <c:v>1143.001953125</c:v>
                </c:pt>
                <c:pt idx="147">
                  <c:v>1145.001953125</c:v>
                </c:pt>
                <c:pt idx="148">
                  <c:v>1147.001953125</c:v>
                </c:pt>
                <c:pt idx="149">
                  <c:v>1149.001953125</c:v>
                </c:pt>
                <c:pt idx="150">
                  <c:v>1151.001953125</c:v>
                </c:pt>
                <c:pt idx="151">
                  <c:v>1153.01564025878</c:v>
                </c:pt>
                <c:pt idx="152">
                  <c:v>1155.001953125</c:v>
                </c:pt>
                <c:pt idx="153">
                  <c:v>1157.001953125</c:v>
                </c:pt>
                <c:pt idx="154">
                  <c:v>1159.00219726562</c:v>
                </c:pt>
                <c:pt idx="155">
                  <c:v>1161.001953125</c:v>
                </c:pt>
                <c:pt idx="156">
                  <c:v>1163.001953125</c:v>
                </c:pt>
                <c:pt idx="157">
                  <c:v>1165.001953125</c:v>
                </c:pt>
                <c:pt idx="158">
                  <c:v>1166.5</c:v>
                </c:pt>
                <c:pt idx="159">
                  <c:v>1168.5</c:v>
                </c:pt>
                <c:pt idx="160">
                  <c:v>1170.5</c:v>
                </c:pt>
                <c:pt idx="161">
                  <c:v>1172.5</c:v>
                </c:pt>
                <c:pt idx="162">
                  <c:v>1174.5</c:v>
                </c:pt>
                <c:pt idx="163">
                  <c:v>1176.5</c:v>
                </c:pt>
                <c:pt idx="164">
                  <c:v>1178.5</c:v>
                </c:pt>
                <c:pt idx="165">
                  <c:v>1180.5</c:v>
                </c:pt>
                <c:pt idx="166">
                  <c:v>1182.5</c:v>
                </c:pt>
                <c:pt idx="167">
                  <c:v>1184.5</c:v>
                </c:pt>
                <c:pt idx="168">
                  <c:v>1186.5</c:v>
                </c:pt>
                <c:pt idx="169">
                  <c:v>1188.5</c:v>
                </c:pt>
                <c:pt idx="170">
                  <c:v>1190.5</c:v>
                </c:pt>
                <c:pt idx="171">
                  <c:v>1192.5</c:v>
                </c:pt>
                <c:pt idx="172">
                  <c:v>1194.001953125</c:v>
                </c:pt>
                <c:pt idx="173">
                  <c:v>1196.001953125</c:v>
                </c:pt>
                <c:pt idx="174">
                  <c:v>1198.001953125</c:v>
                </c:pt>
                <c:pt idx="175">
                  <c:v>1200.001953125</c:v>
                </c:pt>
                <c:pt idx="176">
                  <c:v>1202.001953125</c:v>
                </c:pt>
                <c:pt idx="177">
                  <c:v>1204.001953125</c:v>
                </c:pt>
                <c:pt idx="178">
                  <c:v>1206.001953125</c:v>
                </c:pt>
                <c:pt idx="179">
                  <c:v>1208.001953125</c:v>
                </c:pt>
                <c:pt idx="180">
                  <c:v>947.52468109130803</c:v>
                </c:pt>
                <c:pt idx="181">
                  <c:v>949.501953125</c:v>
                </c:pt>
                <c:pt idx="182">
                  <c:v>951.501953125</c:v>
                </c:pt>
                <c:pt idx="183">
                  <c:v>953.501953125</c:v>
                </c:pt>
                <c:pt idx="184">
                  <c:v>955.501953125</c:v>
                </c:pt>
                <c:pt idx="185">
                  <c:v>957.501953125</c:v>
                </c:pt>
                <c:pt idx="186">
                  <c:v>959.501953125</c:v>
                </c:pt>
                <c:pt idx="187">
                  <c:v>961.501953125</c:v>
                </c:pt>
                <c:pt idx="188">
                  <c:v>963</c:v>
                </c:pt>
                <c:pt idx="189">
                  <c:v>965</c:v>
                </c:pt>
                <c:pt idx="190">
                  <c:v>967</c:v>
                </c:pt>
                <c:pt idx="191">
                  <c:v>969</c:v>
                </c:pt>
                <c:pt idx="192">
                  <c:v>971</c:v>
                </c:pt>
                <c:pt idx="193">
                  <c:v>973</c:v>
                </c:pt>
                <c:pt idx="194">
                  <c:v>975</c:v>
                </c:pt>
                <c:pt idx="195">
                  <c:v>977</c:v>
                </c:pt>
                <c:pt idx="196">
                  <c:v>979</c:v>
                </c:pt>
                <c:pt idx="197">
                  <c:v>981</c:v>
                </c:pt>
                <c:pt idx="198">
                  <c:v>983</c:v>
                </c:pt>
                <c:pt idx="199">
                  <c:v>985</c:v>
                </c:pt>
                <c:pt idx="200">
                  <c:v>987</c:v>
                </c:pt>
                <c:pt idx="201">
                  <c:v>989</c:v>
                </c:pt>
                <c:pt idx="202">
                  <c:v>991</c:v>
                </c:pt>
                <c:pt idx="203">
                  <c:v>992.501953125</c:v>
                </c:pt>
                <c:pt idx="204">
                  <c:v>994.501953125</c:v>
                </c:pt>
                <c:pt idx="205">
                  <c:v>996.501953125</c:v>
                </c:pt>
                <c:pt idx="206">
                  <c:v>998.501953125</c:v>
                </c:pt>
                <c:pt idx="207">
                  <c:v>1000.501953125</c:v>
                </c:pt>
                <c:pt idx="208">
                  <c:v>1002.501953125</c:v>
                </c:pt>
                <c:pt idx="209">
                  <c:v>1004.501953125</c:v>
                </c:pt>
                <c:pt idx="210">
                  <c:v>1006.501953125</c:v>
                </c:pt>
                <c:pt idx="211">
                  <c:v>1008.501953125</c:v>
                </c:pt>
                <c:pt idx="212">
                  <c:v>1010.51564025878</c:v>
                </c:pt>
                <c:pt idx="213">
                  <c:v>1012.501953125</c:v>
                </c:pt>
                <c:pt idx="214">
                  <c:v>1014.501953125</c:v>
                </c:pt>
                <c:pt idx="215">
                  <c:v>1016.50219726562</c:v>
                </c:pt>
                <c:pt idx="216">
                  <c:v>1018.501953125</c:v>
                </c:pt>
                <c:pt idx="217">
                  <c:v>1020.501953125</c:v>
                </c:pt>
                <c:pt idx="218">
                  <c:v>1022.501953125</c:v>
                </c:pt>
                <c:pt idx="219">
                  <c:v>1024</c:v>
                </c:pt>
                <c:pt idx="220">
                  <c:v>1026</c:v>
                </c:pt>
                <c:pt idx="221">
                  <c:v>1028</c:v>
                </c:pt>
                <c:pt idx="222">
                  <c:v>1030</c:v>
                </c:pt>
                <c:pt idx="223">
                  <c:v>1032</c:v>
                </c:pt>
                <c:pt idx="224">
                  <c:v>1034</c:v>
                </c:pt>
                <c:pt idx="225">
                  <c:v>1036</c:v>
                </c:pt>
                <c:pt idx="226">
                  <c:v>1038</c:v>
                </c:pt>
                <c:pt idx="227">
                  <c:v>1040</c:v>
                </c:pt>
                <c:pt idx="228">
                  <c:v>1042</c:v>
                </c:pt>
                <c:pt idx="229">
                  <c:v>1044</c:v>
                </c:pt>
                <c:pt idx="230">
                  <c:v>1046</c:v>
                </c:pt>
                <c:pt idx="231">
                  <c:v>1048</c:v>
                </c:pt>
                <c:pt idx="232">
                  <c:v>1050</c:v>
                </c:pt>
                <c:pt idx="233">
                  <c:v>1052</c:v>
                </c:pt>
                <c:pt idx="234">
                  <c:v>1053.501953125</c:v>
                </c:pt>
                <c:pt idx="235">
                  <c:v>1055.51564025878</c:v>
                </c:pt>
                <c:pt idx="236">
                  <c:v>1057.501953125</c:v>
                </c:pt>
                <c:pt idx="237">
                  <c:v>1059.501953125</c:v>
                </c:pt>
                <c:pt idx="238">
                  <c:v>1061.501953125</c:v>
                </c:pt>
                <c:pt idx="239">
                  <c:v>1063.501953125</c:v>
                </c:pt>
                <c:pt idx="240">
                  <c:v>1065.501953125</c:v>
                </c:pt>
                <c:pt idx="241">
                  <c:v>1067.501953125</c:v>
                </c:pt>
                <c:pt idx="242">
                  <c:v>1069.51564025878</c:v>
                </c:pt>
                <c:pt idx="243">
                  <c:v>1071.501953125</c:v>
                </c:pt>
                <c:pt idx="244">
                  <c:v>1073.501953125</c:v>
                </c:pt>
                <c:pt idx="245">
                  <c:v>1075.50219726562</c:v>
                </c:pt>
                <c:pt idx="246">
                  <c:v>1077.501953125</c:v>
                </c:pt>
                <c:pt idx="247">
                  <c:v>1079.501953125</c:v>
                </c:pt>
                <c:pt idx="248">
                  <c:v>1081.501953125</c:v>
                </c:pt>
                <c:pt idx="249">
                  <c:v>1083</c:v>
                </c:pt>
                <c:pt idx="250">
                  <c:v>1085</c:v>
                </c:pt>
                <c:pt idx="251">
                  <c:v>1087</c:v>
                </c:pt>
                <c:pt idx="252">
                  <c:v>1089</c:v>
                </c:pt>
                <c:pt idx="253">
                  <c:v>1091</c:v>
                </c:pt>
                <c:pt idx="254">
                  <c:v>1093</c:v>
                </c:pt>
                <c:pt idx="255">
                  <c:v>1095</c:v>
                </c:pt>
                <c:pt idx="256">
                  <c:v>1097</c:v>
                </c:pt>
                <c:pt idx="257">
                  <c:v>1099</c:v>
                </c:pt>
                <c:pt idx="258">
                  <c:v>1101</c:v>
                </c:pt>
                <c:pt idx="259">
                  <c:v>1103</c:v>
                </c:pt>
                <c:pt idx="260">
                  <c:v>1105</c:v>
                </c:pt>
                <c:pt idx="261">
                  <c:v>1107</c:v>
                </c:pt>
                <c:pt idx="262">
                  <c:v>1109</c:v>
                </c:pt>
                <c:pt idx="263">
                  <c:v>1110.501953125</c:v>
                </c:pt>
                <c:pt idx="264">
                  <c:v>1112.501953125</c:v>
                </c:pt>
                <c:pt idx="265">
                  <c:v>1114.501953125</c:v>
                </c:pt>
                <c:pt idx="266">
                  <c:v>1116.501953125</c:v>
                </c:pt>
                <c:pt idx="267">
                  <c:v>1118.501953125</c:v>
                </c:pt>
                <c:pt idx="268">
                  <c:v>1120.501953125</c:v>
                </c:pt>
                <c:pt idx="269">
                  <c:v>1122.501953125</c:v>
                </c:pt>
                <c:pt idx="270">
                  <c:v>1124.501953125</c:v>
                </c:pt>
                <c:pt idx="271">
                  <c:v>1126.501953125</c:v>
                </c:pt>
                <c:pt idx="272">
                  <c:v>1128.51564025878</c:v>
                </c:pt>
                <c:pt idx="273">
                  <c:v>1130.501953125</c:v>
                </c:pt>
                <c:pt idx="274">
                  <c:v>1132.501953125</c:v>
                </c:pt>
                <c:pt idx="275">
                  <c:v>1134.50219726562</c:v>
                </c:pt>
                <c:pt idx="276">
                  <c:v>1136.501953125</c:v>
                </c:pt>
                <c:pt idx="277">
                  <c:v>1138.501953125</c:v>
                </c:pt>
                <c:pt idx="278">
                  <c:v>1140.501953125</c:v>
                </c:pt>
                <c:pt idx="279">
                  <c:v>1142</c:v>
                </c:pt>
                <c:pt idx="280">
                  <c:v>1144</c:v>
                </c:pt>
                <c:pt idx="281">
                  <c:v>1146</c:v>
                </c:pt>
                <c:pt idx="282">
                  <c:v>1148</c:v>
                </c:pt>
                <c:pt idx="283">
                  <c:v>1150</c:v>
                </c:pt>
                <c:pt idx="284">
                  <c:v>1152</c:v>
                </c:pt>
                <c:pt idx="285">
                  <c:v>1154</c:v>
                </c:pt>
                <c:pt idx="286">
                  <c:v>1156</c:v>
                </c:pt>
                <c:pt idx="287">
                  <c:v>1158</c:v>
                </c:pt>
                <c:pt idx="288">
                  <c:v>1160</c:v>
                </c:pt>
                <c:pt idx="289">
                  <c:v>1162</c:v>
                </c:pt>
                <c:pt idx="290">
                  <c:v>1164</c:v>
                </c:pt>
                <c:pt idx="291">
                  <c:v>1166</c:v>
                </c:pt>
                <c:pt idx="292">
                  <c:v>1168</c:v>
                </c:pt>
                <c:pt idx="293">
                  <c:v>1169.501953125</c:v>
                </c:pt>
                <c:pt idx="294">
                  <c:v>1171.501953125</c:v>
                </c:pt>
                <c:pt idx="295">
                  <c:v>1173.501953125</c:v>
                </c:pt>
                <c:pt idx="296">
                  <c:v>1175.501953125</c:v>
                </c:pt>
                <c:pt idx="297">
                  <c:v>1177.501953125</c:v>
                </c:pt>
                <c:pt idx="298">
                  <c:v>1179.501953125</c:v>
                </c:pt>
                <c:pt idx="299">
                  <c:v>1181.501953125</c:v>
                </c:pt>
                <c:pt idx="300">
                  <c:v>1183.501953125</c:v>
                </c:pt>
                <c:pt idx="301">
                  <c:v>1185.501953125</c:v>
                </c:pt>
                <c:pt idx="302">
                  <c:v>1187.51564025878</c:v>
                </c:pt>
                <c:pt idx="303">
                  <c:v>1189.501953125</c:v>
                </c:pt>
                <c:pt idx="304">
                  <c:v>1191.501953125</c:v>
                </c:pt>
                <c:pt idx="305">
                  <c:v>1193.50219726562</c:v>
                </c:pt>
                <c:pt idx="306">
                  <c:v>1195.501953125</c:v>
                </c:pt>
                <c:pt idx="307">
                  <c:v>1197.501953125</c:v>
                </c:pt>
                <c:pt idx="308">
                  <c:v>1199.501953125</c:v>
                </c:pt>
                <c:pt idx="309">
                  <c:v>1201</c:v>
                </c:pt>
                <c:pt idx="310">
                  <c:v>1203</c:v>
                </c:pt>
                <c:pt idx="311">
                  <c:v>1205</c:v>
                </c:pt>
                <c:pt idx="312">
                  <c:v>1207</c:v>
                </c:pt>
                <c:pt idx="313">
                  <c:v>1209</c:v>
                </c:pt>
                <c:pt idx="314">
                  <c:v>1211</c:v>
                </c:pt>
                <c:pt idx="315">
                  <c:v>1213</c:v>
                </c:pt>
                <c:pt idx="316">
                  <c:v>1215</c:v>
                </c:pt>
                <c:pt idx="317">
                  <c:v>1217</c:v>
                </c:pt>
                <c:pt idx="318">
                  <c:v>1219</c:v>
                </c:pt>
                <c:pt idx="319">
                  <c:v>1221</c:v>
                </c:pt>
                <c:pt idx="320">
                  <c:v>1223</c:v>
                </c:pt>
                <c:pt idx="321">
                  <c:v>1225</c:v>
                </c:pt>
                <c:pt idx="322">
                  <c:v>1227</c:v>
                </c:pt>
                <c:pt idx="323">
                  <c:v>1228.501953125</c:v>
                </c:pt>
                <c:pt idx="324">
                  <c:v>1230.501953125</c:v>
                </c:pt>
                <c:pt idx="325">
                  <c:v>1232.501953125</c:v>
                </c:pt>
                <c:pt idx="326">
                  <c:v>1234.501953125</c:v>
                </c:pt>
                <c:pt idx="327">
                  <c:v>1236.501953125</c:v>
                </c:pt>
                <c:pt idx="328">
                  <c:v>1238.501953125</c:v>
                </c:pt>
                <c:pt idx="329">
                  <c:v>1240.501953125</c:v>
                </c:pt>
                <c:pt idx="330">
                  <c:v>1242.501953125</c:v>
                </c:pt>
                <c:pt idx="331">
                  <c:v>1244.501953125</c:v>
                </c:pt>
                <c:pt idx="332">
                  <c:v>1246.51564025878</c:v>
                </c:pt>
                <c:pt idx="333">
                  <c:v>1248.501953125</c:v>
                </c:pt>
                <c:pt idx="334">
                  <c:v>1250.501953125</c:v>
                </c:pt>
                <c:pt idx="335">
                  <c:v>1252.50219726562</c:v>
                </c:pt>
                <c:pt idx="336">
                  <c:v>1254.501953125</c:v>
                </c:pt>
                <c:pt idx="337">
                  <c:v>1256.501953125</c:v>
                </c:pt>
                <c:pt idx="338">
                  <c:v>1258.501953125</c:v>
                </c:pt>
                <c:pt idx="339">
                  <c:v>1260</c:v>
                </c:pt>
                <c:pt idx="340">
                  <c:v>1262</c:v>
                </c:pt>
                <c:pt idx="341">
                  <c:v>1264</c:v>
                </c:pt>
                <c:pt idx="342">
                  <c:v>1266</c:v>
                </c:pt>
                <c:pt idx="343">
                  <c:v>1268</c:v>
                </c:pt>
                <c:pt idx="344">
                  <c:v>1270</c:v>
                </c:pt>
                <c:pt idx="345">
                  <c:v>1272</c:v>
                </c:pt>
                <c:pt idx="346">
                  <c:v>1274</c:v>
                </c:pt>
                <c:pt idx="347">
                  <c:v>1276</c:v>
                </c:pt>
                <c:pt idx="348">
                  <c:v>1278</c:v>
                </c:pt>
                <c:pt idx="349">
                  <c:v>1280</c:v>
                </c:pt>
                <c:pt idx="350">
                  <c:v>1282</c:v>
                </c:pt>
                <c:pt idx="351">
                  <c:v>1284</c:v>
                </c:pt>
                <c:pt idx="352">
                  <c:v>1286</c:v>
                </c:pt>
                <c:pt idx="353">
                  <c:v>1287.501953125</c:v>
                </c:pt>
                <c:pt idx="354">
                  <c:v>1289.501953125</c:v>
                </c:pt>
                <c:pt idx="355">
                  <c:v>1291.501953125</c:v>
                </c:pt>
                <c:pt idx="356">
                  <c:v>1293.501953125</c:v>
                </c:pt>
                <c:pt idx="357">
                  <c:v>1295.501953125</c:v>
                </c:pt>
                <c:pt idx="358">
                  <c:v>1297.501953125</c:v>
                </c:pt>
                <c:pt idx="359">
                  <c:v>1299.501953125</c:v>
                </c:pt>
                <c:pt idx="360">
                  <c:v>1301.501953125</c:v>
                </c:pt>
                <c:pt idx="361">
                  <c:v>1303.501953125</c:v>
                </c:pt>
                <c:pt idx="362">
                  <c:v>1305.51564025878</c:v>
                </c:pt>
                <c:pt idx="363">
                  <c:v>1307.501953125</c:v>
                </c:pt>
                <c:pt idx="364">
                  <c:v>1309.501953125</c:v>
                </c:pt>
                <c:pt idx="365">
                  <c:v>1311.50219726562</c:v>
                </c:pt>
                <c:pt idx="366">
                  <c:v>1313.501953125</c:v>
                </c:pt>
                <c:pt idx="367">
                  <c:v>1315.501953125</c:v>
                </c:pt>
                <c:pt idx="368">
                  <c:v>1317.501953125</c:v>
                </c:pt>
                <c:pt idx="369">
                  <c:v>1319</c:v>
                </c:pt>
                <c:pt idx="370">
                  <c:v>1321</c:v>
                </c:pt>
                <c:pt idx="371">
                  <c:v>1323</c:v>
                </c:pt>
                <c:pt idx="372">
                  <c:v>1325</c:v>
                </c:pt>
                <c:pt idx="373">
                  <c:v>1327</c:v>
                </c:pt>
                <c:pt idx="374">
                  <c:v>1329</c:v>
                </c:pt>
                <c:pt idx="375">
                  <c:v>1331</c:v>
                </c:pt>
                <c:pt idx="376">
                  <c:v>1333</c:v>
                </c:pt>
                <c:pt idx="377">
                  <c:v>1335</c:v>
                </c:pt>
                <c:pt idx="378">
                  <c:v>1337</c:v>
                </c:pt>
                <c:pt idx="379">
                  <c:v>1339</c:v>
                </c:pt>
                <c:pt idx="380">
                  <c:v>1341</c:v>
                </c:pt>
                <c:pt idx="381">
                  <c:v>1343</c:v>
                </c:pt>
                <c:pt idx="382">
                  <c:v>1345</c:v>
                </c:pt>
                <c:pt idx="383">
                  <c:v>1346.501953125</c:v>
                </c:pt>
                <c:pt idx="384">
                  <c:v>1348.501953125</c:v>
                </c:pt>
                <c:pt idx="385">
                  <c:v>1350.501953125</c:v>
                </c:pt>
                <c:pt idx="386">
                  <c:v>988.52468109130803</c:v>
                </c:pt>
                <c:pt idx="387">
                  <c:v>990.501953125</c:v>
                </c:pt>
                <c:pt idx="388">
                  <c:v>992.501953125</c:v>
                </c:pt>
                <c:pt idx="389">
                  <c:v>994.501953125</c:v>
                </c:pt>
                <c:pt idx="390">
                  <c:v>996.501953125</c:v>
                </c:pt>
                <c:pt idx="391">
                  <c:v>998.501953125</c:v>
                </c:pt>
                <c:pt idx="392">
                  <c:v>1000.501953125</c:v>
                </c:pt>
                <c:pt idx="393">
                  <c:v>1002.51564025878</c:v>
                </c:pt>
                <c:pt idx="394">
                  <c:v>1004.501953125</c:v>
                </c:pt>
                <c:pt idx="395">
                  <c:v>1006.501953125</c:v>
                </c:pt>
                <c:pt idx="396">
                  <c:v>1008.50219726562</c:v>
                </c:pt>
                <c:pt idx="397">
                  <c:v>1010.501953125</c:v>
                </c:pt>
                <c:pt idx="398">
                  <c:v>1012.501953125</c:v>
                </c:pt>
                <c:pt idx="399">
                  <c:v>1014.501953125</c:v>
                </c:pt>
                <c:pt idx="400">
                  <c:v>1016</c:v>
                </c:pt>
                <c:pt idx="401">
                  <c:v>1018</c:v>
                </c:pt>
                <c:pt idx="402">
                  <c:v>1020</c:v>
                </c:pt>
                <c:pt idx="403">
                  <c:v>1022</c:v>
                </c:pt>
                <c:pt idx="404">
                  <c:v>1024</c:v>
                </c:pt>
                <c:pt idx="405">
                  <c:v>1026</c:v>
                </c:pt>
                <c:pt idx="406">
                  <c:v>1028</c:v>
                </c:pt>
                <c:pt idx="407">
                  <c:v>1030</c:v>
                </c:pt>
                <c:pt idx="408">
                  <c:v>1032</c:v>
                </c:pt>
                <c:pt idx="409">
                  <c:v>1034</c:v>
                </c:pt>
                <c:pt idx="410">
                  <c:v>1036</c:v>
                </c:pt>
                <c:pt idx="411">
                  <c:v>1038</c:v>
                </c:pt>
                <c:pt idx="412">
                  <c:v>1040</c:v>
                </c:pt>
                <c:pt idx="413">
                  <c:v>1042</c:v>
                </c:pt>
                <c:pt idx="414">
                  <c:v>1043.501953125</c:v>
                </c:pt>
                <c:pt idx="415">
                  <c:v>1045.501953125</c:v>
                </c:pt>
                <c:pt idx="416">
                  <c:v>1047.501953125</c:v>
                </c:pt>
                <c:pt idx="417">
                  <c:v>1049.501953125</c:v>
                </c:pt>
                <c:pt idx="418">
                  <c:v>1051.501953125</c:v>
                </c:pt>
                <c:pt idx="419">
                  <c:v>1053.501953125</c:v>
                </c:pt>
                <c:pt idx="420">
                  <c:v>1055.501953125</c:v>
                </c:pt>
                <c:pt idx="421">
                  <c:v>1057.501953125</c:v>
                </c:pt>
                <c:pt idx="422">
                  <c:v>1059.501953125</c:v>
                </c:pt>
                <c:pt idx="423">
                  <c:v>1061.51564025878</c:v>
                </c:pt>
                <c:pt idx="424">
                  <c:v>1063.501953125</c:v>
                </c:pt>
                <c:pt idx="425">
                  <c:v>1065.501953125</c:v>
                </c:pt>
                <c:pt idx="426">
                  <c:v>1067.50219726562</c:v>
                </c:pt>
                <c:pt idx="427">
                  <c:v>1069.501953125</c:v>
                </c:pt>
                <c:pt idx="428">
                  <c:v>1071.501953125</c:v>
                </c:pt>
                <c:pt idx="429">
                  <c:v>1073.501953125</c:v>
                </c:pt>
                <c:pt idx="430">
                  <c:v>1075</c:v>
                </c:pt>
                <c:pt idx="431">
                  <c:v>1077</c:v>
                </c:pt>
                <c:pt idx="432">
                  <c:v>1079</c:v>
                </c:pt>
                <c:pt idx="433">
                  <c:v>1081</c:v>
                </c:pt>
                <c:pt idx="434">
                  <c:v>1083</c:v>
                </c:pt>
                <c:pt idx="435">
                  <c:v>1085</c:v>
                </c:pt>
                <c:pt idx="436">
                  <c:v>1087</c:v>
                </c:pt>
                <c:pt idx="437">
                  <c:v>1089</c:v>
                </c:pt>
                <c:pt idx="438">
                  <c:v>1091</c:v>
                </c:pt>
                <c:pt idx="439">
                  <c:v>1093</c:v>
                </c:pt>
                <c:pt idx="440">
                  <c:v>1095</c:v>
                </c:pt>
                <c:pt idx="441">
                  <c:v>1097</c:v>
                </c:pt>
                <c:pt idx="442">
                  <c:v>1099</c:v>
                </c:pt>
                <c:pt idx="443">
                  <c:v>1101</c:v>
                </c:pt>
                <c:pt idx="444">
                  <c:v>1102.501953125</c:v>
                </c:pt>
                <c:pt idx="445">
                  <c:v>1104.501953125</c:v>
                </c:pt>
                <c:pt idx="446">
                  <c:v>1106.501953125</c:v>
                </c:pt>
                <c:pt idx="447">
                  <c:v>1108.501953125</c:v>
                </c:pt>
                <c:pt idx="448">
                  <c:v>1110.501953125</c:v>
                </c:pt>
                <c:pt idx="449">
                  <c:v>1112.501953125</c:v>
                </c:pt>
                <c:pt idx="450">
                  <c:v>1114.501953125</c:v>
                </c:pt>
                <c:pt idx="451">
                  <c:v>1116.501953125</c:v>
                </c:pt>
                <c:pt idx="452">
                  <c:v>1118.501953125</c:v>
                </c:pt>
                <c:pt idx="453">
                  <c:v>1120.51564025878</c:v>
                </c:pt>
                <c:pt idx="454">
                  <c:v>1122.501953125</c:v>
                </c:pt>
                <c:pt idx="455">
                  <c:v>1124.501953125</c:v>
                </c:pt>
                <c:pt idx="456">
                  <c:v>1126.50219726562</c:v>
                </c:pt>
                <c:pt idx="457">
                  <c:v>1128.501953125</c:v>
                </c:pt>
                <c:pt idx="458">
                  <c:v>1130.501953125</c:v>
                </c:pt>
                <c:pt idx="459">
                  <c:v>1132.501953125</c:v>
                </c:pt>
                <c:pt idx="460">
                  <c:v>1134</c:v>
                </c:pt>
                <c:pt idx="461">
                  <c:v>1136</c:v>
                </c:pt>
                <c:pt idx="462">
                  <c:v>1138</c:v>
                </c:pt>
                <c:pt idx="463">
                  <c:v>1140</c:v>
                </c:pt>
                <c:pt idx="464">
                  <c:v>1142</c:v>
                </c:pt>
                <c:pt idx="465">
                  <c:v>1144</c:v>
                </c:pt>
                <c:pt idx="466">
                  <c:v>1146</c:v>
                </c:pt>
                <c:pt idx="467">
                  <c:v>1148</c:v>
                </c:pt>
                <c:pt idx="468">
                  <c:v>1150</c:v>
                </c:pt>
                <c:pt idx="469">
                  <c:v>1152</c:v>
                </c:pt>
                <c:pt idx="470">
                  <c:v>1154</c:v>
                </c:pt>
                <c:pt idx="471">
                  <c:v>1156</c:v>
                </c:pt>
                <c:pt idx="472">
                  <c:v>1158</c:v>
                </c:pt>
                <c:pt idx="473">
                  <c:v>1160</c:v>
                </c:pt>
                <c:pt idx="474">
                  <c:v>1161.501953125</c:v>
                </c:pt>
                <c:pt idx="475">
                  <c:v>1163.501953125</c:v>
                </c:pt>
                <c:pt idx="476">
                  <c:v>1165.501953125</c:v>
                </c:pt>
                <c:pt idx="477">
                  <c:v>1167.501953125</c:v>
                </c:pt>
                <c:pt idx="478">
                  <c:v>1169.501953125</c:v>
                </c:pt>
                <c:pt idx="479">
                  <c:v>1171.501953125</c:v>
                </c:pt>
                <c:pt idx="480">
                  <c:v>1173.501953125</c:v>
                </c:pt>
                <c:pt idx="481">
                  <c:v>1175.501953125</c:v>
                </c:pt>
                <c:pt idx="482">
                  <c:v>1177.501953125</c:v>
                </c:pt>
                <c:pt idx="483">
                  <c:v>1179.51564025878</c:v>
                </c:pt>
                <c:pt idx="484">
                  <c:v>1181.501953125</c:v>
                </c:pt>
                <c:pt idx="485">
                  <c:v>1183.501953125</c:v>
                </c:pt>
                <c:pt idx="486">
                  <c:v>1185.50219726562</c:v>
                </c:pt>
                <c:pt idx="487">
                  <c:v>1187.501953125</c:v>
                </c:pt>
                <c:pt idx="488">
                  <c:v>1189.501953125</c:v>
                </c:pt>
                <c:pt idx="489">
                  <c:v>1191.501953125</c:v>
                </c:pt>
                <c:pt idx="490">
                  <c:v>1193</c:v>
                </c:pt>
                <c:pt idx="491">
                  <c:v>1195</c:v>
                </c:pt>
                <c:pt idx="492">
                  <c:v>1197</c:v>
                </c:pt>
                <c:pt idx="493">
                  <c:v>1199</c:v>
                </c:pt>
                <c:pt idx="494">
                  <c:v>1201</c:v>
                </c:pt>
                <c:pt idx="495">
                  <c:v>1203</c:v>
                </c:pt>
                <c:pt idx="496">
                  <c:v>1205</c:v>
                </c:pt>
                <c:pt idx="497">
                  <c:v>1207</c:v>
                </c:pt>
                <c:pt idx="498">
                  <c:v>1209</c:v>
                </c:pt>
                <c:pt idx="499">
                  <c:v>1211</c:v>
                </c:pt>
                <c:pt idx="500">
                  <c:v>1213</c:v>
                </c:pt>
                <c:pt idx="501">
                  <c:v>1215</c:v>
                </c:pt>
                <c:pt idx="502">
                  <c:v>1217</c:v>
                </c:pt>
                <c:pt idx="503">
                  <c:v>1219</c:v>
                </c:pt>
                <c:pt idx="504">
                  <c:v>1220.501953125</c:v>
                </c:pt>
                <c:pt idx="505">
                  <c:v>1222.501953125</c:v>
                </c:pt>
                <c:pt idx="506">
                  <c:v>1224.501953125</c:v>
                </c:pt>
                <c:pt idx="507">
                  <c:v>1226.501953125</c:v>
                </c:pt>
                <c:pt idx="508">
                  <c:v>1228.501953125</c:v>
                </c:pt>
                <c:pt idx="509">
                  <c:v>1230.501953125</c:v>
                </c:pt>
                <c:pt idx="510">
                  <c:v>1232.501953125</c:v>
                </c:pt>
                <c:pt idx="511">
                  <c:v>1234.501953125</c:v>
                </c:pt>
                <c:pt idx="512">
                  <c:v>1236.501953125</c:v>
                </c:pt>
                <c:pt idx="513">
                  <c:v>1238.51564025878</c:v>
                </c:pt>
                <c:pt idx="514">
                  <c:v>1240.501953125</c:v>
                </c:pt>
                <c:pt idx="515">
                  <c:v>1242.501953125</c:v>
                </c:pt>
                <c:pt idx="516">
                  <c:v>1244.50219726562</c:v>
                </c:pt>
                <c:pt idx="517">
                  <c:v>1246.501953125</c:v>
                </c:pt>
                <c:pt idx="518">
                  <c:v>1248.501953125</c:v>
                </c:pt>
                <c:pt idx="519">
                  <c:v>1250.501953125</c:v>
                </c:pt>
                <c:pt idx="520">
                  <c:v>1252</c:v>
                </c:pt>
                <c:pt idx="521">
                  <c:v>1254</c:v>
                </c:pt>
                <c:pt idx="522">
                  <c:v>1256</c:v>
                </c:pt>
                <c:pt idx="523">
                  <c:v>1258</c:v>
                </c:pt>
                <c:pt idx="524">
                  <c:v>1260</c:v>
                </c:pt>
                <c:pt idx="525">
                  <c:v>1262</c:v>
                </c:pt>
                <c:pt idx="526">
                  <c:v>1264</c:v>
                </c:pt>
                <c:pt idx="527">
                  <c:v>1266</c:v>
                </c:pt>
                <c:pt idx="528">
                  <c:v>1268</c:v>
                </c:pt>
                <c:pt idx="529">
                  <c:v>1270</c:v>
                </c:pt>
                <c:pt idx="530">
                  <c:v>1272</c:v>
                </c:pt>
                <c:pt idx="531">
                  <c:v>1274</c:v>
                </c:pt>
                <c:pt idx="532">
                  <c:v>1276</c:v>
                </c:pt>
                <c:pt idx="533">
                  <c:v>1278</c:v>
                </c:pt>
                <c:pt idx="534">
                  <c:v>1279.501953125</c:v>
                </c:pt>
                <c:pt idx="535">
                  <c:v>1281.501953125</c:v>
                </c:pt>
                <c:pt idx="536">
                  <c:v>1283.501953125</c:v>
                </c:pt>
                <c:pt idx="537">
                  <c:v>1285.501953125</c:v>
                </c:pt>
                <c:pt idx="538">
                  <c:v>1287.501953125</c:v>
                </c:pt>
                <c:pt idx="539">
                  <c:v>1289.501953125</c:v>
                </c:pt>
                <c:pt idx="540">
                  <c:v>1291.501953125</c:v>
                </c:pt>
                <c:pt idx="541">
                  <c:v>1293.501953125</c:v>
                </c:pt>
                <c:pt idx="542">
                  <c:v>1295.501953125</c:v>
                </c:pt>
                <c:pt idx="543">
                  <c:v>1297.51564025878</c:v>
                </c:pt>
                <c:pt idx="544">
                  <c:v>1299.501953125</c:v>
                </c:pt>
                <c:pt idx="545">
                  <c:v>1301.501953125</c:v>
                </c:pt>
                <c:pt idx="546">
                  <c:v>1303.50219726562</c:v>
                </c:pt>
                <c:pt idx="547">
                  <c:v>1305.501953125</c:v>
                </c:pt>
                <c:pt idx="548">
                  <c:v>1307.501953125</c:v>
                </c:pt>
                <c:pt idx="549">
                  <c:v>1309.501953125</c:v>
                </c:pt>
                <c:pt idx="550">
                  <c:v>1311</c:v>
                </c:pt>
                <c:pt idx="551">
                  <c:v>1313</c:v>
                </c:pt>
                <c:pt idx="552">
                  <c:v>1315</c:v>
                </c:pt>
                <c:pt idx="553">
                  <c:v>1317</c:v>
                </c:pt>
                <c:pt idx="554">
                  <c:v>1319</c:v>
                </c:pt>
                <c:pt idx="555">
                  <c:v>1321</c:v>
                </c:pt>
                <c:pt idx="556">
                  <c:v>1323</c:v>
                </c:pt>
                <c:pt idx="557">
                  <c:v>1325</c:v>
                </c:pt>
                <c:pt idx="558">
                  <c:v>1327</c:v>
                </c:pt>
                <c:pt idx="559">
                  <c:v>1329</c:v>
                </c:pt>
                <c:pt idx="560">
                  <c:v>1331</c:v>
                </c:pt>
                <c:pt idx="561">
                  <c:v>1333</c:v>
                </c:pt>
                <c:pt idx="562">
                  <c:v>1335</c:v>
                </c:pt>
                <c:pt idx="563">
                  <c:v>1337</c:v>
                </c:pt>
                <c:pt idx="564">
                  <c:v>1338.501953125</c:v>
                </c:pt>
                <c:pt idx="565">
                  <c:v>1340.501953125</c:v>
                </c:pt>
                <c:pt idx="566">
                  <c:v>1342.501953125</c:v>
                </c:pt>
                <c:pt idx="567">
                  <c:v>1344.501953125</c:v>
                </c:pt>
                <c:pt idx="568">
                  <c:v>1346.501953125</c:v>
                </c:pt>
                <c:pt idx="569">
                  <c:v>1348.501953125</c:v>
                </c:pt>
                <c:pt idx="570">
                  <c:v>1350.501953125</c:v>
                </c:pt>
                <c:pt idx="571">
                  <c:v>1352.501953125</c:v>
                </c:pt>
                <c:pt idx="572">
                  <c:v>1354.501953125</c:v>
                </c:pt>
                <c:pt idx="573">
                  <c:v>1356.51564025878</c:v>
                </c:pt>
                <c:pt idx="574">
                  <c:v>1358.501953125</c:v>
                </c:pt>
                <c:pt idx="575">
                  <c:v>1360.501953125</c:v>
                </c:pt>
                <c:pt idx="576">
                  <c:v>1362.50219726562</c:v>
                </c:pt>
                <c:pt idx="577">
                  <c:v>1364.501953125</c:v>
                </c:pt>
                <c:pt idx="578">
                  <c:v>1366.501953125</c:v>
                </c:pt>
                <c:pt idx="579">
                  <c:v>1030.0120544433501</c:v>
                </c:pt>
                <c:pt idx="580">
                  <c:v>1032.001953125</c:v>
                </c:pt>
                <c:pt idx="581">
                  <c:v>1033.5</c:v>
                </c:pt>
                <c:pt idx="582">
                  <c:v>1035.5</c:v>
                </c:pt>
                <c:pt idx="583">
                  <c:v>1037.5</c:v>
                </c:pt>
                <c:pt idx="584">
                  <c:v>1039.5</c:v>
                </c:pt>
                <c:pt idx="585">
                  <c:v>1041.5</c:v>
                </c:pt>
                <c:pt idx="586">
                  <c:v>1043.5</c:v>
                </c:pt>
                <c:pt idx="587">
                  <c:v>1045.5</c:v>
                </c:pt>
                <c:pt idx="588">
                  <c:v>1047.5</c:v>
                </c:pt>
                <c:pt idx="589">
                  <c:v>1049.5</c:v>
                </c:pt>
                <c:pt idx="590">
                  <c:v>1051.5</c:v>
                </c:pt>
                <c:pt idx="591">
                  <c:v>1053.5</c:v>
                </c:pt>
                <c:pt idx="592">
                  <c:v>1055.5</c:v>
                </c:pt>
                <c:pt idx="593">
                  <c:v>1042.5</c:v>
                </c:pt>
                <c:pt idx="594">
                  <c:v>1044.5</c:v>
                </c:pt>
                <c:pt idx="595">
                  <c:v>1046.001953125</c:v>
                </c:pt>
                <c:pt idx="596">
                  <c:v>1048.001953125</c:v>
                </c:pt>
                <c:pt idx="597">
                  <c:v>1050.001953125</c:v>
                </c:pt>
                <c:pt idx="598">
                  <c:v>1052.001953125</c:v>
                </c:pt>
                <c:pt idx="599">
                  <c:v>1054.001953125</c:v>
                </c:pt>
                <c:pt idx="600">
                  <c:v>1056.001953125</c:v>
                </c:pt>
                <c:pt idx="601">
                  <c:v>1058.001953125</c:v>
                </c:pt>
                <c:pt idx="602">
                  <c:v>1060.001953125</c:v>
                </c:pt>
                <c:pt idx="603">
                  <c:v>1062.001953125</c:v>
                </c:pt>
                <c:pt idx="604">
                  <c:v>1064.01564025878</c:v>
                </c:pt>
                <c:pt idx="605">
                  <c:v>1066.001953125</c:v>
                </c:pt>
                <c:pt idx="606">
                  <c:v>1068.001953125</c:v>
                </c:pt>
                <c:pt idx="607">
                  <c:v>1070.00219726562</c:v>
                </c:pt>
                <c:pt idx="608">
                  <c:v>1072.001953125</c:v>
                </c:pt>
                <c:pt idx="609">
                  <c:v>1074.001953125</c:v>
                </c:pt>
                <c:pt idx="610">
                  <c:v>1076.001953125</c:v>
                </c:pt>
                <c:pt idx="611">
                  <c:v>1077.5</c:v>
                </c:pt>
                <c:pt idx="612">
                  <c:v>1079.5</c:v>
                </c:pt>
                <c:pt idx="613">
                  <c:v>1081.5</c:v>
                </c:pt>
                <c:pt idx="614">
                  <c:v>1083.5</c:v>
                </c:pt>
                <c:pt idx="615">
                  <c:v>1085.5</c:v>
                </c:pt>
                <c:pt idx="616">
                  <c:v>1087.5</c:v>
                </c:pt>
                <c:pt idx="617">
                  <c:v>1089.5</c:v>
                </c:pt>
                <c:pt idx="618">
                  <c:v>1091.5</c:v>
                </c:pt>
                <c:pt idx="619">
                  <c:v>1093.5</c:v>
                </c:pt>
                <c:pt idx="620">
                  <c:v>1095.5</c:v>
                </c:pt>
                <c:pt idx="621">
                  <c:v>1097.5</c:v>
                </c:pt>
                <c:pt idx="622">
                  <c:v>1099.5</c:v>
                </c:pt>
                <c:pt idx="623">
                  <c:v>1101.5</c:v>
                </c:pt>
                <c:pt idx="624">
                  <c:v>1103.5</c:v>
                </c:pt>
                <c:pt idx="625">
                  <c:v>1105.0160293579099</c:v>
                </c:pt>
                <c:pt idx="626">
                  <c:v>1107.001953125</c:v>
                </c:pt>
                <c:pt idx="627">
                  <c:v>1109.001953125</c:v>
                </c:pt>
                <c:pt idx="628">
                  <c:v>1111.001953125</c:v>
                </c:pt>
                <c:pt idx="629">
                  <c:v>1113.001953125</c:v>
                </c:pt>
                <c:pt idx="630">
                  <c:v>1115.001953125</c:v>
                </c:pt>
                <c:pt idx="631">
                  <c:v>1117.001953125</c:v>
                </c:pt>
                <c:pt idx="632">
                  <c:v>1119.001953125</c:v>
                </c:pt>
                <c:pt idx="633">
                  <c:v>1121.001953125</c:v>
                </c:pt>
                <c:pt idx="634">
                  <c:v>1123.01564025878</c:v>
                </c:pt>
                <c:pt idx="635">
                  <c:v>1125.001953125</c:v>
                </c:pt>
                <c:pt idx="636">
                  <c:v>1127.001953125</c:v>
                </c:pt>
                <c:pt idx="637">
                  <c:v>1129.00219726562</c:v>
                </c:pt>
                <c:pt idx="638">
                  <c:v>1131.001953125</c:v>
                </c:pt>
                <c:pt idx="639">
                  <c:v>1133.001953125</c:v>
                </c:pt>
                <c:pt idx="640">
                  <c:v>1135.001953125</c:v>
                </c:pt>
                <c:pt idx="641">
                  <c:v>1136.5</c:v>
                </c:pt>
                <c:pt idx="642">
                  <c:v>1138.5</c:v>
                </c:pt>
                <c:pt idx="643">
                  <c:v>1140.5</c:v>
                </c:pt>
                <c:pt idx="644">
                  <c:v>1142.5</c:v>
                </c:pt>
                <c:pt idx="645">
                  <c:v>1144.5</c:v>
                </c:pt>
                <c:pt idx="646">
                  <c:v>1146.5</c:v>
                </c:pt>
                <c:pt idx="647">
                  <c:v>1148.5</c:v>
                </c:pt>
                <c:pt idx="648">
                  <c:v>1150.5</c:v>
                </c:pt>
                <c:pt idx="649">
                  <c:v>1152.5</c:v>
                </c:pt>
                <c:pt idx="650">
                  <c:v>1154.5</c:v>
                </c:pt>
                <c:pt idx="651">
                  <c:v>1156.5</c:v>
                </c:pt>
                <c:pt idx="652">
                  <c:v>1158.5</c:v>
                </c:pt>
                <c:pt idx="653">
                  <c:v>1160.5</c:v>
                </c:pt>
                <c:pt idx="654">
                  <c:v>1162.5</c:v>
                </c:pt>
                <c:pt idx="655">
                  <c:v>1164.001953125</c:v>
                </c:pt>
                <c:pt idx="656">
                  <c:v>1166.001953125</c:v>
                </c:pt>
                <c:pt idx="657">
                  <c:v>1168.001953125</c:v>
                </c:pt>
                <c:pt idx="658">
                  <c:v>1170.001953125</c:v>
                </c:pt>
                <c:pt idx="659">
                  <c:v>1172.001953125</c:v>
                </c:pt>
                <c:pt idx="660">
                  <c:v>1174.001953125</c:v>
                </c:pt>
                <c:pt idx="661">
                  <c:v>1176.001953125</c:v>
                </c:pt>
                <c:pt idx="662">
                  <c:v>1178.001953125</c:v>
                </c:pt>
                <c:pt idx="663">
                  <c:v>1180.001953125</c:v>
                </c:pt>
                <c:pt idx="664">
                  <c:v>1182.01564025878</c:v>
                </c:pt>
                <c:pt idx="665">
                  <c:v>1184.001953125</c:v>
                </c:pt>
                <c:pt idx="666">
                  <c:v>1186.001953125</c:v>
                </c:pt>
                <c:pt idx="667">
                  <c:v>1188.00219726562</c:v>
                </c:pt>
                <c:pt idx="668">
                  <c:v>1190.001953125</c:v>
                </c:pt>
                <c:pt idx="669">
                  <c:v>1192.001953125</c:v>
                </c:pt>
                <c:pt idx="670">
                  <c:v>1194.001953125</c:v>
                </c:pt>
                <c:pt idx="671">
                  <c:v>1195.5</c:v>
                </c:pt>
                <c:pt idx="672">
                  <c:v>1197.5</c:v>
                </c:pt>
                <c:pt idx="673">
                  <c:v>1199.5</c:v>
                </c:pt>
                <c:pt idx="674">
                  <c:v>1201.5</c:v>
                </c:pt>
                <c:pt idx="675">
                  <c:v>1203.5</c:v>
                </c:pt>
                <c:pt idx="676">
                  <c:v>1205.5</c:v>
                </c:pt>
                <c:pt idx="677">
                  <c:v>1207.5</c:v>
                </c:pt>
                <c:pt idx="678">
                  <c:v>1209.5</c:v>
                </c:pt>
                <c:pt idx="679">
                  <c:v>1211.5</c:v>
                </c:pt>
                <c:pt idx="680">
                  <c:v>1213.5</c:v>
                </c:pt>
                <c:pt idx="681">
                  <c:v>1215.5</c:v>
                </c:pt>
                <c:pt idx="682">
                  <c:v>1217.5</c:v>
                </c:pt>
                <c:pt idx="683">
                  <c:v>1219.5</c:v>
                </c:pt>
                <c:pt idx="684">
                  <c:v>1221.5</c:v>
                </c:pt>
                <c:pt idx="685">
                  <c:v>1223.001953125</c:v>
                </c:pt>
                <c:pt idx="686">
                  <c:v>1225.001953125</c:v>
                </c:pt>
                <c:pt idx="687">
                  <c:v>1227.001953125</c:v>
                </c:pt>
                <c:pt idx="688">
                  <c:v>1229.001953125</c:v>
                </c:pt>
                <c:pt idx="689">
                  <c:v>1231.001953125</c:v>
                </c:pt>
                <c:pt idx="690">
                  <c:v>1233.001953125</c:v>
                </c:pt>
                <c:pt idx="691">
                  <c:v>1235.001953125</c:v>
                </c:pt>
                <c:pt idx="692">
                  <c:v>1237.001953125</c:v>
                </c:pt>
                <c:pt idx="693">
                  <c:v>1239.001953125</c:v>
                </c:pt>
                <c:pt idx="694">
                  <c:v>1241.01564025878</c:v>
                </c:pt>
                <c:pt idx="695">
                  <c:v>1243.001953125</c:v>
                </c:pt>
                <c:pt idx="696">
                  <c:v>1245.001953125</c:v>
                </c:pt>
                <c:pt idx="697">
                  <c:v>1247.00219726562</c:v>
                </c:pt>
                <c:pt idx="698">
                  <c:v>1249.001953125</c:v>
                </c:pt>
                <c:pt idx="699">
                  <c:v>1251.001953125</c:v>
                </c:pt>
                <c:pt idx="700">
                  <c:v>1253.001953125</c:v>
                </c:pt>
                <c:pt idx="701">
                  <c:v>1254.5</c:v>
                </c:pt>
                <c:pt idx="702">
                  <c:v>1256.5</c:v>
                </c:pt>
                <c:pt idx="703">
                  <c:v>1258.5</c:v>
                </c:pt>
                <c:pt idx="704">
                  <c:v>1260.5</c:v>
                </c:pt>
                <c:pt idx="705">
                  <c:v>1262.5</c:v>
                </c:pt>
                <c:pt idx="706">
                  <c:v>1264.5</c:v>
                </c:pt>
                <c:pt idx="707">
                  <c:v>1266.5</c:v>
                </c:pt>
                <c:pt idx="708">
                  <c:v>1268.5</c:v>
                </c:pt>
                <c:pt idx="709">
                  <c:v>1270.5</c:v>
                </c:pt>
                <c:pt idx="710">
                  <c:v>1272.5</c:v>
                </c:pt>
                <c:pt idx="711">
                  <c:v>1274.5</c:v>
                </c:pt>
                <c:pt idx="712">
                  <c:v>1276.5</c:v>
                </c:pt>
                <c:pt idx="713">
                  <c:v>1278.5</c:v>
                </c:pt>
                <c:pt idx="714">
                  <c:v>1280.5</c:v>
                </c:pt>
                <c:pt idx="715">
                  <c:v>1282.001953125</c:v>
                </c:pt>
                <c:pt idx="716">
                  <c:v>1284.001953125</c:v>
                </c:pt>
                <c:pt idx="717">
                  <c:v>1286.001953125</c:v>
                </c:pt>
                <c:pt idx="718">
                  <c:v>1288.001953125</c:v>
                </c:pt>
                <c:pt idx="719">
                  <c:v>1290.001953125</c:v>
                </c:pt>
                <c:pt idx="720">
                  <c:v>1292.001953125</c:v>
                </c:pt>
                <c:pt idx="721">
                  <c:v>1294.001953125</c:v>
                </c:pt>
                <c:pt idx="722">
                  <c:v>1296.001953125</c:v>
                </c:pt>
                <c:pt idx="723">
                  <c:v>1298.001953125</c:v>
                </c:pt>
                <c:pt idx="724">
                  <c:v>1300.01564025878</c:v>
                </c:pt>
                <c:pt idx="725">
                  <c:v>1302.001953125</c:v>
                </c:pt>
                <c:pt idx="726">
                  <c:v>1304.001953125</c:v>
                </c:pt>
                <c:pt idx="727">
                  <c:v>1306.00219726562</c:v>
                </c:pt>
                <c:pt idx="728">
                  <c:v>1308.001953125</c:v>
                </c:pt>
                <c:pt idx="729">
                  <c:v>1310.001953125</c:v>
                </c:pt>
                <c:pt idx="730">
                  <c:v>1312.001953125</c:v>
                </c:pt>
                <c:pt idx="731">
                  <c:v>1313.5</c:v>
                </c:pt>
                <c:pt idx="732">
                  <c:v>1315.5</c:v>
                </c:pt>
                <c:pt idx="733">
                  <c:v>1317.5</c:v>
                </c:pt>
                <c:pt idx="734">
                  <c:v>1319.5</c:v>
                </c:pt>
                <c:pt idx="735">
                  <c:v>1321.5</c:v>
                </c:pt>
                <c:pt idx="736">
                  <c:v>1323.5</c:v>
                </c:pt>
                <c:pt idx="737">
                  <c:v>1325.5</c:v>
                </c:pt>
                <c:pt idx="738">
                  <c:v>1327.5</c:v>
                </c:pt>
                <c:pt idx="739">
                  <c:v>1329.5</c:v>
                </c:pt>
                <c:pt idx="740">
                  <c:v>1331.5</c:v>
                </c:pt>
                <c:pt idx="741">
                  <c:v>1333.5</c:v>
                </c:pt>
                <c:pt idx="742">
                  <c:v>1335.5</c:v>
                </c:pt>
                <c:pt idx="743">
                  <c:v>1337.5</c:v>
                </c:pt>
                <c:pt idx="744">
                  <c:v>1339.5</c:v>
                </c:pt>
                <c:pt idx="745">
                  <c:v>1341.001953125</c:v>
                </c:pt>
                <c:pt idx="746">
                  <c:v>1343.001953125</c:v>
                </c:pt>
                <c:pt idx="747">
                  <c:v>1345.001953125</c:v>
                </c:pt>
                <c:pt idx="748">
                  <c:v>1347.001953125</c:v>
                </c:pt>
                <c:pt idx="749">
                  <c:v>1349.001953125</c:v>
                </c:pt>
                <c:pt idx="750">
                  <c:v>1351.001953125</c:v>
                </c:pt>
                <c:pt idx="751">
                  <c:v>1353.001953125</c:v>
                </c:pt>
                <c:pt idx="752">
                  <c:v>1355.001953125</c:v>
                </c:pt>
                <c:pt idx="753">
                  <c:v>1357.001953125</c:v>
                </c:pt>
                <c:pt idx="754">
                  <c:v>1359.01564025878</c:v>
                </c:pt>
                <c:pt idx="755">
                  <c:v>1050.51710510253</c:v>
                </c:pt>
                <c:pt idx="756">
                  <c:v>1052.501953125</c:v>
                </c:pt>
                <c:pt idx="757">
                  <c:v>1054.501953125</c:v>
                </c:pt>
                <c:pt idx="758">
                  <c:v>1056.501953125</c:v>
                </c:pt>
                <c:pt idx="759">
                  <c:v>1058.501953125</c:v>
                </c:pt>
                <c:pt idx="760">
                  <c:v>1060.501953125</c:v>
                </c:pt>
                <c:pt idx="761">
                  <c:v>1062</c:v>
                </c:pt>
                <c:pt idx="762">
                  <c:v>1064</c:v>
                </c:pt>
                <c:pt idx="763">
                  <c:v>1066</c:v>
                </c:pt>
                <c:pt idx="764">
                  <c:v>1068</c:v>
                </c:pt>
                <c:pt idx="765">
                  <c:v>1070</c:v>
                </c:pt>
                <c:pt idx="766">
                  <c:v>1072</c:v>
                </c:pt>
                <c:pt idx="767">
                  <c:v>1074</c:v>
                </c:pt>
                <c:pt idx="768">
                  <c:v>1076</c:v>
                </c:pt>
                <c:pt idx="769">
                  <c:v>1078</c:v>
                </c:pt>
                <c:pt idx="770">
                  <c:v>1080</c:v>
                </c:pt>
                <c:pt idx="771">
                  <c:v>1082</c:v>
                </c:pt>
                <c:pt idx="772">
                  <c:v>1084</c:v>
                </c:pt>
                <c:pt idx="773">
                  <c:v>1086</c:v>
                </c:pt>
                <c:pt idx="774">
                  <c:v>1088</c:v>
                </c:pt>
                <c:pt idx="775">
                  <c:v>1090</c:v>
                </c:pt>
                <c:pt idx="776">
                  <c:v>1091.501953125</c:v>
                </c:pt>
                <c:pt idx="777">
                  <c:v>1093.501953125</c:v>
                </c:pt>
                <c:pt idx="778">
                  <c:v>1095.501953125</c:v>
                </c:pt>
                <c:pt idx="779">
                  <c:v>1097.501953125</c:v>
                </c:pt>
                <c:pt idx="780">
                  <c:v>1099.501953125</c:v>
                </c:pt>
                <c:pt idx="781">
                  <c:v>1101.501953125</c:v>
                </c:pt>
                <c:pt idx="782">
                  <c:v>1103.501953125</c:v>
                </c:pt>
                <c:pt idx="783">
                  <c:v>1105.501953125</c:v>
                </c:pt>
                <c:pt idx="784">
                  <c:v>1107.501953125</c:v>
                </c:pt>
                <c:pt idx="785">
                  <c:v>1109.51564025878</c:v>
                </c:pt>
                <c:pt idx="786">
                  <c:v>1111.501953125</c:v>
                </c:pt>
                <c:pt idx="787">
                  <c:v>1113.501953125</c:v>
                </c:pt>
                <c:pt idx="788">
                  <c:v>1115.50219726562</c:v>
                </c:pt>
                <c:pt idx="789">
                  <c:v>1117.501953125</c:v>
                </c:pt>
                <c:pt idx="790">
                  <c:v>1119.501953125</c:v>
                </c:pt>
                <c:pt idx="791">
                  <c:v>1121.501953125</c:v>
                </c:pt>
                <c:pt idx="792">
                  <c:v>1123</c:v>
                </c:pt>
                <c:pt idx="793">
                  <c:v>1125</c:v>
                </c:pt>
                <c:pt idx="794">
                  <c:v>1127</c:v>
                </c:pt>
                <c:pt idx="795">
                  <c:v>1129</c:v>
                </c:pt>
                <c:pt idx="796">
                  <c:v>1131</c:v>
                </c:pt>
                <c:pt idx="797">
                  <c:v>1133</c:v>
                </c:pt>
                <c:pt idx="798">
                  <c:v>1135</c:v>
                </c:pt>
                <c:pt idx="799">
                  <c:v>1137</c:v>
                </c:pt>
                <c:pt idx="800">
                  <c:v>1139</c:v>
                </c:pt>
                <c:pt idx="801">
                  <c:v>1141</c:v>
                </c:pt>
                <c:pt idx="802">
                  <c:v>1143</c:v>
                </c:pt>
                <c:pt idx="803">
                  <c:v>1145</c:v>
                </c:pt>
                <c:pt idx="804">
                  <c:v>1147</c:v>
                </c:pt>
                <c:pt idx="805">
                  <c:v>1149</c:v>
                </c:pt>
                <c:pt idx="806">
                  <c:v>1150.501953125</c:v>
                </c:pt>
                <c:pt idx="807">
                  <c:v>1152.501953125</c:v>
                </c:pt>
                <c:pt idx="808">
                  <c:v>1154.501953125</c:v>
                </c:pt>
                <c:pt idx="809">
                  <c:v>1156.501953125</c:v>
                </c:pt>
                <c:pt idx="810">
                  <c:v>1158.501953125</c:v>
                </c:pt>
                <c:pt idx="811">
                  <c:v>1160.501953125</c:v>
                </c:pt>
                <c:pt idx="812">
                  <c:v>1162.501953125</c:v>
                </c:pt>
                <c:pt idx="813">
                  <c:v>1164.501953125</c:v>
                </c:pt>
                <c:pt idx="814">
                  <c:v>1166.501953125</c:v>
                </c:pt>
                <c:pt idx="815">
                  <c:v>1168.51564025878</c:v>
                </c:pt>
                <c:pt idx="816">
                  <c:v>1170.501953125</c:v>
                </c:pt>
                <c:pt idx="817">
                  <c:v>1172.501953125</c:v>
                </c:pt>
                <c:pt idx="818">
                  <c:v>1174.50219726562</c:v>
                </c:pt>
                <c:pt idx="819">
                  <c:v>1176.501953125</c:v>
                </c:pt>
                <c:pt idx="820">
                  <c:v>1178.501953125</c:v>
                </c:pt>
                <c:pt idx="821">
                  <c:v>1180.501953125</c:v>
                </c:pt>
                <c:pt idx="822">
                  <c:v>1182</c:v>
                </c:pt>
                <c:pt idx="823">
                  <c:v>1184</c:v>
                </c:pt>
                <c:pt idx="824">
                  <c:v>1186</c:v>
                </c:pt>
                <c:pt idx="825">
                  <c:v>1188</c:v>
                </c:pt>
                <c:pt idx="826">
                  <c:v>1190</c:v>
                </c:pt>
                <c:pt idx="827">
                  <c:v>1192</c:v>
                </c:pt>
                <c:pt idx="828">
                  <c:v>1194</c:v>
                </c:pt>
                <c:pt idx="829">
                  <c:v>1196</c:v>
                </c:pt>
                <c:pt idx="830">
                  <c:v>1198</c:v>
                </c:pt>
                <c:pt idx="831">
                  <c:v>1200</c:v>
                </c:pt>
                <c:pt idx="832">
                  <c:v>1202</c:v>
                </c:pt>
                <c:pt idx="833">
                  <c:v>1204</c:v>
                </c:pt>
                <c:pt idx="834">
                  <c:v>1206</c:v>
                </c:pt>
                <c:pt idx="835">
                  <c:v>1208</c:v>
                </c:pt>
                <c:pt idx="836">
                  <c:v>1209.501953125</c:v>
                </c:pt>
                <c:pt idx="837">
                  <c:v>1211.501953125</c:v>
                </c:pt>
                <c:pt idx="838">
                  <c:v>1213.501953125</c:v>
                </c:pt>
                <c:pt idx="839">
                  <c:v>1215.501953125</c:v>
                </c:pt>
                <c:pt idx="840">
                  <c:v>1217.501953125</c:v>
                </c:pt>
                <c:pt idx="841">
                  <c:v>1219.501953125</c:v>
                </c:pt>
                <c:pt idx="842">
                  <c:v>1221.501953125</c:v>
                </c:pt>
                <c:pt idx="843">
                  <c:v>1223.501953125</c:v>
                </c:pt>
                <c:pt idx="844">
                  <c:v>1225.501953125</c:v>
                </c:pt>
                <c:pt idx="845">
                  <c:v>1227.51564025878</c:v>
                </c:pt>
                <c:pt idx="846">
                  <c:v>1229.501953125</c:v>
                </c:pt>
                <c:pt idx="847">
                  <c:v>1231.501953125</c:v>
                </c:pt>
                <c:pt idx="848">
                  <c:v>1233.50219726562</c:v>
                </c:pt>
                <c:pt idx="849">
                  <c:v>1235.501953125</c:v>
                </c:pt>
                <c:pt idx="850">
                  <c:v>1237.501953125</c:v>
                </c:pt>
                <c:pt idx="851">
                  <c:v>1239.501953125</c:v>
                </c:pt>
                <c:pt idx="852">
                  <c:v>1241</c:v>
                </c:pt>
                <c:pt idx="853">
                  <c:v>1243</c:v>
                </c:pt>
                <c:pt idx="854">
                  <c:v>1245</c:v>
                </c:pt>
                <c:pt idx="855">
                  <c:v>1247</c:v>
                </c:pt>
                <c:pt idx="856">
                  <c:v>1249</c:v>
                </c:pt>
                <c:pt idx="857">
                  <c:v>1251</c:v>
                </c:pt>
                <c:pt idx="858">
                  <c:v>1253</c:v>
                </c:pt>
                <c:pt idx="859">
                  <c:v>1255</c:v>
                </c:pt>
                <c:pt idx="860">
                  <c:v>1257</c:v>
                </c:pt>
                <c:pt idx="861">
                  <c:v>1259</c:v>
                </c:pt>
                <c:pt idx="862">
                  <c:v>1261</c:v>
                </c:pt>
                <c:pt idx="863">
                  <c:v>1263</c:v>
                </c:pt>
                <c:pt idx="864">
                  <c:v>1265</c:v>
                </c:pt>
                <c:pt idx="865">
                  <c:v>1267</c:v>
                </c:pt>
                <c:pt idx="866">
                  <c:v>1268.501953125</c:v>
                </c:pt>
                <c:pt idx="867">
                  <c:v>1270.501953125</c:v>
                </c:pt>
                <c:pt idx="868">
                  <c:v>1272.501953125</c:v>
                </c:pt>
                <c:pt idx="869">
                  <c:v>1274.501953125</c:v>
                </c:pt>
                <c:pt idx="870">
                  <c:v>1276.501953125</c:v>
                </c:pt>
                <c:pt idx="871">
                  <c:v>1278.501953125</c:v>
                </c:pt>
                <c:pt idx="872">
                  <c:v>1280.501953125</c:v>
                </c:pt>
                <c:pt idx="873">
                  <c:v>1282.501953125</c:v>
                </c:pt>
                <c:pt idx="874">
                  <c:v>1284.501953125</c:v>
                </c:pt>
                <c:pt idx="875">
                  <c:v>1286.51564025878</c:v>
                </c:pt>
                <c:pt idx="876">
                  <c:v>1288.501953125</c:v>
                </c:pt>
                <c:pt idx="877">
                  <c:v>1290.501953125</c:v>
                </c:pt>
                <c:pt idx="878">
                  <c:v>1292.50219726562</c:v>
                </c:pt>
                <c:pt idx="879">
                  <c:v>1294.501953125</c:v>
                </c:pt>
                <c:pt idx="880">
                  <c:v>1296.501953125</c:v>
                </c:pt>
                <c:pt idx="881">
                  <c:v>1298.501953125</c:v>
                </c:pt>
                <c:pt idx="882">
                  <c:v>1300</c:v>
                </c:pt>
                <c:pt idx="883">
                  <c:v>1302</c:v>
                </c:pt>
                <c:pt idx="884">
                  <c:v>1304</c:v>
                </c:pt>
                <c:pt idx="885">
                  <c:v>1306</c:v>
                </c:pt>
                <c:pt idx="886">
                  <c:v>1308</c:v>
                </c:pt>
                <c:pt idx="887">
                  <c:v>1310</c:v>
                </c:pt>
                <c:pt idx="888">
                  <c:v>1312</c:v>
                </c:pt>
                <c:pt idx="889">
                  <c:v>1314</c:v>
                </c:pt>
                <c:pt idx="890">
                  <c:v>1316</c:v>
                </c:pt>
                <c:pt idx="891">
                  <c:v>1318</c:v>
                </c:pt>
                <c:pt idx="892">
                  <c:v>1320</c:v>
                </c:pt>
                <c:pt idx="893">
                  <c:v>1322</c:v>
                </c:pt>
                <c:pt idx="894">
                  <c:v>1324</c:v>
                </c:pt>
                <c:pt idx="895">
                  <c:v>1326</c:v>
                </c:pt>
                <c:pt idx="896">
                  <c:v>1327.501953125</c:v>
                </c:pt>
                <c:pt idx="897">
                  <c:v>1329.501953125</c:v>
                </c:pt>
                <c:pt idx="898">
                  <c:v>1331.501953125</c:v>
                </c:pt>
                <c:pt idx="899">
                  <c:v>1333.501953125</c:v>
                </c:pt>
                <c:pt idx="900">
                  <c:v>1335.501953125</c:v>
                </c:pt>
                <c:pt idx="901">
                  <c:v>1337.501953125</c:v>
                </c:pt>
                <c:pt idx="902">
                  <c:v>1339.501953125</c:v>
                </c:pt>
                <c:pt idx="903">
                  <c:v>1341.501953125</c:v>
                </c:pt>
                <c:pt idx="904">
                  <c:v>1343.501953125</c:v>
                </c:pt>
                <c:pt idx="905">
                  <c:v>1345.51564025878</c:v>
                </c:pt>
                <c:pt idx="906">
                  <c:v>1347.501953125</c:v>
                </c:pt>
                <c:pt idx="907">
                  <c:v>1349.501953125</c:v>
                </c:pt>
                <c:pt idx="908">
                  <c:v>1351.50219726562</c:v>
                </c:pt>
                <c:pt idx="909">
                  <c:v>1353.501953125</c:v>
                </c:pt>
                <c:pt idx="910">
                  <c:v>1355.501953125</c:v>
                </c:pt>
                <c:pt idx="911">
                  <c:v>1357.501953125</c:v>
                </c:pt>
                <c:pt idx="912">
                  <c:v>1359</c:v>
                </c:pt>
                <c:pt idx="913">
                  <c:v>1361</c:v>
                </c:pt>
                <c:pt idx="914">
                  <c:v>1363</c:v>
                </c:pt>
                <c:pt idx="915">
                  <c:v>1365</c:v>
                </c:pt>
                <c:pt idx="916">
                  <c:v>1367</c:v>
                </c:pt>
                <c:pt idx="917">
                  <c:v>1369</c:v>
                </c:pt>
                <c:pt idx="918">
                  <c:v>1371</c:v>
                </c:pt>
                <c:pt idx="919">
                  <c:v>1373</c:v>
                </c:pt>
                <c:pt idx="920">
                  <c:v>1375</c:v>
                </c:pt>
                <c:pt idx="921">
                  <c:v>1377</c:v>
                </c:pt>
                <c:pt idx="922">
                  <c:v>1379</c:v>
                </c:pt>
                <c:pt idx="923">
                  <c:v>1044.501953125</c:v>
                </c:pt>
                <c:pt idx="924">
                  <c:v>1046.5</c:v>
                </c:pt>
                <c:pt idx="925">
                  <c:v>1048.5</c:v>
                </c:pt>
                <c:pt idx="926">
                  <c:v>1050.5</c:v>
                </c:pt>
                <c:pt idx="927">
                  <c:v>1052.001953125</c:v>
                </c:pt>
                <c:pt idx="928">
                  <c:v>1054.00782775878</c:v>
                </c:pt>
                <c:pt idx="929">
                  <c:v>1056.001953125</c:v>
                </c:pt>
                <c:pt idx="930">
                  <c:v>1058.001953125</c:v>
                </c:pt>
                <c:pt idx="931">
                  <c:v>1060.001953125</c:v>
                </c:pt>
                <c:pt idx="932">
                  <c:v>1062.001953125</c:v>
                </c:pt>
                <c:pt idx="933">
                  <c:v>1064.001953125</c:v>
                </c:pt>
                <c:pt idx="934">
                  <c:v>1066.001953125</c:v>
                </c:pt>
                <c:pt idx="935">
                  <c:v>1068.001953125</c:v>
                </c:pt>
                <c:pt idx="936">
                  <c:v>1070.01564025878</c:v>
                </c:pt>
                <c:pt idx="937">
                  <c:v>1072.001953125</c:v>
                </c:pt>
                <c:pt idx="938">
                  <c:v>1074.001953125</c:v>
                </c:pt>
                <c:pt idx="939">
                  <c:v>1076.00219726562</c:v>
                </c:pt>
                <c:pt idx="940">
                  <c:v>1078.001953125</c:v>
                </c:pt>
                <c:pt idx="941">
                  <c:v>1080.001953125</c:v>
                </c:pt>
                <c:pt idx="942">
                  <c:v>1082.001953125</c:v>
                </c:pt>
                <c:pt idx="943">
                  <c:v>1083.5</c:v>
                </c:pt>
                <c:pt idx="944">
                  <c:v>1085.5</c:v>
                </c:pt>
                <c:pt idx="945">
                  <c:v>1087.5</c:v>
                </c:pt>
                <c:pt idx="946">
                  <c:v>1089.5</c:v>
                </c:pt>
                <c:pt idx="947">
                  <c:v>1091.5</c:v>
                </c:pt>
                <c:pt idx="948">
                  <c:v>1093.5</c:v>
                </c:pt>
                <c:pt idx="949">
                  <c:v>1095.5</c:v>
                </c:pt>
                <c:pt idx="950">
                  <c:v>1097.5</c:v>
                </c:pt>
                <c:pt idx="951">
                  <c:v>1099.5</c:v>
                </c:pt>
                <c:pt idx="952">
                  <c:v>1101.5</c:v>
                </c:pt>
                <c:pt idx="953">
                  <c:v>1103.5</c:v>
                </c:pt>
                <c:pt idx="954">
                  <c:v>1105.5</c:v>
                </c:pt>
                <c:pt idx="955">
                  <c:v>1107.5</c:v>
                </c:pt>
                <c:pt idx="956">
                  <c:v>1109.5</c:v>
                </c:pt>
                <c:pt idx="957">
                  <c:v>1111.001953125</c:v>
                </c:pt>
                <c:pt idx="958">
                  <c:v>1113.001953125</c:v>
                </c:pt>
                <c:pt idx="959">
                  <c:v>1115.001953125</c:v>
                </c:pt>
                <c:pt idx="960">
                  <c:v>1117.001953125</c:v>
                </c:pt>
                <c:pt idx="961">
                  <c:v>1119.001953125</c:v>
                </c:pt>
                <c:pt idx="962">
                  <c:v>1121.001953125</c:v>
                </c:pt>
                <c:pt idx="963">
                  <c:v>1123.001953125</c:v>
                </c:pt>
                <c:pt idx="964">
                  <c:v>1125.001953125</c:v>
                </c:pt>
                <c:pt idx="965">
                  <c:v>1127.001953125</c:v>
                </c:pt>
                <c:pt idx="966">
                  <c:v>1129.01564025878</c:v>
                </c:pt>
                <c:pt idx="967">
                  <c:v>1131.001953125</c:v>
                </c:pt>
                <c:pt idx="968">
                  <c:v>1133.001953125</c:v>
                </c:pt>
                <c:pt idx="969">
                  <c:v>1135.00219726562</c:v>
                </c:pt>
                <c:pt idx="970">
                  <c:v>1137.001953125</c:v>
                </c:pt>
                <c:pt idx="971">
                  <c:v>1139.001953125</c:v>
                </c:pt>
                <c:pt idx="972">
                  <c:v>1141.001953125</c:v>
                </c:pt>
                <c:pt idx="973">
                  <c:v>1142.5</c:v>
                </c:pt>
                <c:pt idx="974">
                  <c:v>1144.5</c:v>
                </c:pt>
                <c:pt idx="975">
                  <c:v>1146.5</c:v>
                </c:pt>
                <c:pt idx="976">
                  <c:v>1148.5</c:v>
                </c:pt>
                <c:pt idx="977">
                  <c:v>1150.5</c:v>
                </c:pt>
                <c:pt idx="978">
                  <c:v>1152.5</c:v>
                </c:pt>
                <c:pt idx="979">
                  <c:v>1154.5</c:v>
                </c:pt>
                <c:pt idx="980">
                  <c:v>1156.5</c:v>
                </c:pt>
                <c:pt idx="981">
                  <c:v>1158.5</c:v>
                </c:pt>
                <c:pt idx="982">
                  <c:v>1160.5</c:v>
                </c:pt>
                <c:pt idx="983">
                  <c:v>1162.5</c:v>
                </c:pt>
                <c:pt idx="984">
                  <c:v>1164.5</c:v>
                </c:pt>
                <c:pt idx="985">
                  <c:v>1166.5</c:v>
                </c:pt>
                <c:pt idx="986">
                  <c:v>1168.5</c:v>
                </c:pt>
                <c:pt idx="987">
                  <c:v>1170.001953125</c:v>
                </c:pt>
                <c:pt idx="988">
                  <c:v>1172.001953125</c:v>
                </c:pt>
                <c:pt idx="989">
                  <c:v>1174.001953125</c:v>
                </c:pt>
                <c:pt idx="990">
                  <c:v>1176.001953125</c:v>
                </c:pt>
                <c:pt idx="991">
                  <c:v>1178.001953125</c:v>
                </c:pt>
                <c:pt idx="992">
                  <c:v>1180.001953125</c:v>
                </c:pt>
                <c:pt idx="993">
                  <c:v>1182.001953125</c:v>
                </c:pt>
                <c:pt idx="994">
                  <c:v>1184.001953125</c:v>
                </c:pt>
                <c:pt idx="995">
                  <c:v>1186.001953125</c:v>
                </c:pt>
                <c:pt idx="996">
                  <c:v>1188.01564025878</c:v>
                </c:pt>
                <c:pt idx="997">
                  <c:v>1190.001953125</c:v>
                </c:pt>
                <c:pt idx="998">
                  <c:v>1192.001953125</c:v>
                </c:pt>
                <c:pt idx="999">
                  <c:v>1194.00219726562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5-409B-A7CB-F92D264D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32304"/>
        <c:axId val="557830192"/>
      </c:lineChart>
      <c:catAx>
        <c:axId val="5578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0192"/>
        <c:crosses val="autoZero"/>
        <c:auto val="1"/>
        <c:lblAlgn val="ctr"/>
        <c:lblOffset val="100"/>
        <c:noMultiLvlLbl val="0"/>
      </c:catAx>
      <c:valAx>
        <c:axId val="557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1170.01564025878</c:v>
                </c:pt>
                <c:pt idx="1">
                  <c:v>1172.01564025878</c:v>
                </c:pt>
                <c:pt idx="2">
                  <c:v>1174.01564025878</c:v>
                </c:pt>
                <c:pt idx="3">
                  <c:v>1176.001953125</c:v>
                </c:pt>
                <c:pt idx="4">
                  <c:v>1178.001953125</c:v>
                </c:pt>
                <c:pt idx="5">
                  <c:v>1180.001953125</c:v>
                </c:pt>
                <c:pt idx="6">
                  <c:v>1182.001953125</c:v>
                </c:pt>
                <c:pt idx="7">
                  <c:v>1184.001953125</c:v>
                </c:pt>
                <c:pt idx="8">
                  <c:v>1186.001953125</c:v>
                </c:pt>
                <c:pt idx="9">
                  <c:v>1188.01564025878</c:v>
                </c:pt>
                <c:pt idx="10">
                  <c:v>1190.001953125</c:v>
                </c:pt>
                <c:pt idx="11">
                  <c:v>1192.001953125</c:v>
                </c:pt>
                <c:pt idx="12">
                  <c:v>1194.00219726562</c:v>
                </c:pt>
                <c:pt idx="13">
                  <c:v>1196.001953125</c:v>
                </c:pt>
                <c:pt idx="14">
                  <c:v>1198.001953125</c:v>
                </c:pt>
                <c:pt idx="15">
                  <c:v>1200.001953125</c:v>
                </c:pt>
                <c:pt idx="16">
                  <c:v>1201.5</c:v>
                </c:pt>
                <c:pt idx="17">
                  <c:v>1203.5</c:v>
                </c:pt>
                <c:pt idx="18">
                  <c:v>1205.5</c:v>
                </c:pt>
                <c:pt idx="19">
                  <c:v>1207.5</c:v>
                </c:pt>
                <c:pt idx="20">
                  <c:v>1209.5</c:v>
                </c:pt>
                <c:pt idx="21">
                  <c:v>1211.5</c:v>
                </c:pt>
                <c:pt idx="22">
                  <c:v>1213.5</c:v>
                </c:pt>
                <c:pt idx="23">
                  <c:v>1215.5</c:v>
                </c:pt>
                <c:pt idx="24">
                  <c:v>1217.5</c:v>
                </c:pt>
                <c:pt idx="25">
                  <c:v>1219.5</c:v>
                </c:pt>
                <c:pt idx="26">
                  <c:v>1221.5</c:v>
                </c:pt>
                <c:pt idx="27">
                  <c:v>1223.5</c:v>
                </c:pt>
                <c:pt idx="28">
                  <c:v>1225.5</c:v>
                </c:pt>
                <c:pt idx="29">
                  <c:v>1227.5</c:v>
                </c:pt>
                <c:pt idx="30">
                  <c:v>1229.5</c:v>
                </c:pt>
                <c:pt idx="31">
                  <c:v>933.50700378417901</c:v>
                </c:pt>
                <c:pt idx="32">
                  <c:v>935.5</c:v>
                </c:pt>
                <c:pt idx="33">
                  <c:v>937.5</c:v>
                </c:pt>
                <c:pt idx="34">
                  <c:v>939.001953125</c:v>
                </c:pt>
                <c:pt idx="35">
                  <c:v>941.001953125</c:v>
                </c:pt>
                <c:pt idx="36">
                  <c:v>943.001953125</c:v>
                </c:pt>
                <c:pt idx="37">
                  <c:v>945.001953125</c:v>
                </c:pt>
                <c:pt idx="38">
                  <c:v>947.001953125</c:v>
                </c:pt>
                <c:pt idx="39">
                  <c:v>949.001953125</c:v>
                </c:pt>
                <c:pt idx="40">
                  <c:v>951.001953125</c:v>
                </c:pt>
                <c:pt idx="41">
                  <c:v>953.001953125</c:v>
                </c:pt>
                <c:pt idx="42">
                  <c:v>955.001953125</c:v>
                </c:pt>
                <c:pt idx="43">
                  <c:v>957.01564025878895</c:v>
                </c:pt>
                <c:pt idx="44">
                  <c:v>959.001953125</c:v>
                </c:pt>
                <c:pt idx="45">
                  <c:v>961.001953125</c:v>
                </c:pt>
                <c:pt idx="46">
                  <c:v>946.001953125</c:v>
                </c:pt>
                <c:pt idx="47">
                  <c:v>948.001953125</c:v>
                </c:pt>
                <c:pt idx="48">
                  <c:v>950.001953125</c:v>
                </c:pt>
                <c:pt idx="49">
                  <c:v>952.001953125</c:v>
                </c:pt>
                <c:pt idx="50">
                  <c:v>953.5</c:v>
                </c:pt>
                <c:pt idx="51">
                  <c:v>955.5</c:v>
                </c:pt>
                <c:pt idx="52">
                  <c:v>957.5</c:v>
                </c:pt>
                <c:pt idx="53">
                  <c:v>959.5</c:v>
                </c:pt>
                <c:pt idx="54">
                  <c:v>961.5</c:v>
                </c:pt>
                <c:pt idx="55">
                  <c:v>963.5</c:v>
                </c:pt>
                <c:pt idx="56">
                  <c:v>965.5</c:v>
                </c:pt>
                <c:pt idx="57">
                  <c:v>967.5</c:v>
                </c:pt>
                <c:pt idx="58">
                  <c:v>969.5</c:v>
                </c:pt>
                <c:pt idx="59">
                  <c:v>971.5</c:v>
                </c:pt>
                <c:pt idx="60">
                  <c:v>973.5</c:v>
                </c:pt>
                <c:pt idx="61">
                  <c:v>975.5</c:v>
                </c:pt>
                <c:pt idx="62">
                  <c:v>977.5</c:v>
                </c:pt>
                <c:pt idx="63">
                  <c:v>979.5</c:v>
                </c:pt>
                <c:pt idx="64">
                  <c:v>981.5</c:v>
                </c:pt>
                <c:pt idx="65">
                  <c:v>983.001953125</c:v>
                </c:pt>
                <c:pt idx="66">
                  <c:v>985.001953125</c:v>
                </c:pt>
                <c:pt idx="67">
                  <c:v>987.001953125</c:v>
                </c:pt>
                <c:pt idx="68">
                  <c:v>989.001953125</c:v>
                </c:pt>
                <c:pt idx="69">
                  <c:v>991.001953125</c:v>
                </c:pt>
                <c:pt idx="70">
                  <c:v>993.001953125</c:v>
                </c:pt>
                <c:pt idx="71">
                  <c:v>995.001953125</c:v>
                </c:pt>
                <c:pt idx="72">
                  <c:v>997.001953125</c:v>
                </c:pt>
                <c:pt idx="73">
                  <c:v>999.001953125</c:v>
                </c:pt>
                <c:pt idx="74">
                  <c:v>1001.01564025878</c:v>
                </c:pt>
                <c:pt idx="75">
                  <c:v>1003.001953125</c:v>
                </c:pt>
                <c:pt idx="76">
                  <c:v>1005.001953125</c:v>
                </c:pt>
                <c:pt idx="77">
                  <c:v>1007.00219726562</c:v>
                </c:pt>
                <c:pt idx="78">
                  <c:v>1009.001953125</c:v>
                </c:pt>
                <c:pt idx="79">
                  <c:v>1011.5</c:v>
                </c:pt>
                <c:pt idx="80">
                  <c:v>1013.5</c:v>
                </c:pt>
                <c:pt idx="81">
                  <c:v>1015.001953125</c:v>
                </c:pt>
                <c:pt idx="82">
                  <c:v>1017.001953125</c:v>
                </c:pt>
                <c:pt idx="83">
                  <c:v>1019.001953125</c:v>
                </c:pt>
                <c:pt idx="84">
                  <c:v>1021.001953125</c:v>
                </c:pt>
                <c:pt idx="85">
                  <c:v>1023.001953125</c:v>
                </c:pt>
                <c:pt idx="86">
                  <c:v>1025.001953125</c:v>
                </c:pt>
                <c:pt idx="87">
                  <c:v>1027.001953125</c:v>
                </c:pt>
                <c:pt idx="88">
                  <c:v>1029.001953125</c:v>
                </c:pt>
                <c:pt idx="89">
                  <c:v>1031.01564025878</c:v>
                </c:pt>
                <c:pt idx="90">
                  <c:v>1033.001953125</c:v>
                </c:pt>
                <c:pt idx="91">
                  <c:v>1035.001953125</c:v>
                </c:pt>
                <c:pt idx="92">
                  <c:v>1037.00219726562</c:v>
                </c:pt>
                <c:pt idx="93">
                  <c:v>1039.001953125</c:v>
                </c:pt>
                <c:pt idx="94">
                  <c:v>1041.001953125</c:v>
                </c:pt>
                <c:pt idx="95">
                  <c:v>1043.001953125</c:v>
                </c:pt>
                <c:pt idx="96">
                  <c:v>1044.5</c:v>
                </c:pt>
                <c:pt idx="97">
                  <c:v>1046.5</c:v>
                </c:pt>
                <c:pt idx="98">
                  <c:v>1048.5</c:v>
                </c:pt>
                <c:pt idx="99">
                  <c:v>1050.5</c:v>
                </c:pt>
                <c:pt idx="100">
                  <c:v>1052.5</c:v>
                </c:pt>
                <c:pt idx="101">
                  <c:v>1054.5</c:v>
                </c:pt>
                <c:pt idx="102">
                  <c:v>1056.5</c:v>
                </c:pt>
                <c:pt idx="103">
                  <c:v>1058.5</c:v>
                </c:pt>
                <c:pt idx="104">
                  <c:v>1060.5</c:v>
                </c:pt>
                <c:pt idx="105">
                  <c:v>1062.5</c:v>
                </c:pt>
                <c:pt idx="106">
                  <c:v>1064.5</c:v>
                </c:pt>
                <c:pt idx="107">
                  <c:v>1066.5</c:v>
                </c:pt>
                <c:pt idx="108">
                  <c:v>1068.5</c:v>
                </c:pt>
                <c:pt idx="109">
                  <c:v>1070.5</c:v>
                </c:pt>
                <c:pt idx="110">
                  <c:v>1072.5</c:v>
                </c:pt>
                <c:pt idx="111">
                  <c:v>1074.001953125</c:v>
                </c:pt>
                <c:pt idx="112">
                  <c:v>1076.01564025878</c:v>
                </c:pt>
                <c:pt idx="113">
                  <c:v>1078.001953125</c:v>
                </c:pt>
                <c:pt idx="114">
                  <c:v>1080.001953125</c:v>
                </c:pt>
                <c:pt idx="115">
                  <c:v>1082.001953125</c:v>
                </c:pt>
                <c:pt idx="116">
                  <c:v>1084.001953125</c:v>
                </c:pt>
                <c:pt idx="117">
                  <c:v>1086.001953125</c:v>
                </c:pt>
                <c:pt idx="118">
                  <c:v>1088.001953125</c:v>
                </c:pt>
                <c:pt idx="119">
                  <c:v>1090.01564025878</c:v>
                </c:pt>
                <c:pt idx="120">
                  <c:v>1092.001953125</c:v>
                </c:pt>
                <c:pt idx="121">
                  <c:v>1094.001953125</c:v>
                </c:pt>
                <c:pt idx="122">
                  <c:v>1096.00219726562</c:v>
                </c:pt>
                <c:pt idx="123">
                  <c:v>1098.001953125</c:v>
                </c:pt>
                <c:pt idx="124">
                  <c:v>1100.001953125</c:v>
                </c:pt>
                <c:pt idx="125">
                  <c:v>1102.001953125</c:v>
                </c:pt>
                <c:pt idx="126">
                  <c:v>1103.5</c:v>
                </c:pt>
                <c:pt idx="127">
                  <c:v>1105.5</c:v>
                </c:pt>
                <c:pt idx="128">
                  <c:v>1107.5</c:v>
                </c:pt>
                <c:pt idx="129">
                  <c:v>1109.5</c:v>
                </c:pt>
                <c:pt idx="130">
                  <c:v>1111.5</c:v>
                </c:pt>
                <c:pt idx="131">
                  <c:v>1113.5</c:v>
                </c:pt>
                <c:pt idx="132">
                  <c:v>1115.5</c:v>
                </c:pt>
                <c:pt idx="133">
                  <c:v>1117.5</c:v>
                </c:pt>
                <c:pt idx="134">
                  <c:v>1119.5</c:v>
                </c:pt>
                <c:pt idx="135">
                  <c:v>1121.5</c:v>
                </c:pt>
                <c:pt idx="136">
                  <c:v>1123.5</c:v>
                </c:pt>
                <c:pt idx="137">
                  <c:v>1125.5</c:v>
                </c:pt>
                <c:pt idx="138">
                  <c:v>1127.5</c:v>
                </c:pt>
                <c:pt idx="139">
                  <c:v>1129.5</c:v>
                </c:pt>
                <c:pt idx="140">
                  <c:v>1131.5</c:v>
                </c:pt>
                <c:pt idx="141">
                  <c:v>1133.5</c:v>
                </c:pt>
                <c:pt idx="142">
                  <c:v>1135.5</c:v>
                </c:pt>
                <c:pt idx="143">
                  <c:v>1137.001953125</c:v>
                </c:pt>
                <c:pt idx="144">
                  <c:v>1139.01564025878</c:v>
                </c:pt>
                <c:pt idx="145">
                  <c:v>1141.001953125</c:v>
                </c:pt>
                <c:pt idx="146">
                  <c:v>1143.001953125</c:v>
                </c:pt>
                <c:pt idx="147">
                  <c:v>1145.001953125</c:v>
                </c:pt>
                <c:pt idx="148">
                  <c:v>1147.001953125</c:v>
                </c:pt>
                <c:pt idx="149">
                  <c:v>1149.001953125</c:v>
                </c:pt>
                <c:pt idx="150">
                  <c:v>1151.001953125</c:v>
                </c:pt>
                <c:pt idx="151">
                  <c:v>1153.01564025878</c:v>
                </c:pt>
                <c:pt idx="152">
                  <c:v>1155.001953125</c:v>
                </c:pt>
                <c:pt idx="153">
                  <c:v>1157.001953125</c:v>
                </c:pt>
                <c:pt idx="154">
                  <c:v>1159.00219726562</c:v>
                </c:pt>
                <c:pt idx="155">
                  <c:v>1161.001953125</c:v>
                </c:pt>
                <c:pt idx="156">
                  <c:v>1163.001953125</c:v>
                </c:pt>
                <c:pt idx="157">
                  <c:v>1165.001953125</c:v>
                </c:pt>
                <c:pt idx="158">
                  <c:v>1166.5</c:v>
                </c:pt>
                <c:pt idx="159">
                  <c:v>1168.5</c:v>
                </c:pt>
                <c:pt idx="160">
                  <c:v>1170.5</c:v>
                </c:pt>
                <c:pt idx="161">
                  <c:v>1172.5</c:v>
                </c:pt>
                <c:pt idx="162">
                  <c:v>1174.5</c:v>
                </c:pt>
                <c:pt idx="163">
                  <c:v>1176.5</c:v>
                </c:pt>
                <c:pt idx="164">
                  <c:v>1178.5</c:v>
                </c:pt>
                <c:pt idx="165">
                  <c:v>1180.5</c:v>
                </c:pt>
                <c:pt idx="166">
                  <c:v>1182.5</c:v>
                </c:pt>
                <c:pt idx="167">
                  <c:v>1184.5</c:v>
                </c:pt>
                <c:pt idx="168">
                  <c:v>1186.5</c:v>
                </c:pt>
                <c:pt idx="169">
                  <c:v>1188.5</c:v>
                </c:pt>
                <c:pt idx="170">
                  <c:v>1190.5</c:v>
                </c:pt>
                <c:pt idx="171">
                  <c:v>1192.5</c:v>
                </c:pt>
                <c:pt idx="172">
                  <c:v>1194.001953125</c:v>
                </c:pt>
                <c:pt idx="173">
                  <c:v>1196.001953125</c:v>
                </c:pt>
                <c:pt idx="174">
                  <c:v>1198.001953125</c:v>
                </c:pt>
                <c:pt idx="175">
                  <c:v>1200.001953125</c:v>
                </c:pt>
                <c:pt idx="176">
                  <c:v>1202.001953125</c:v>
                </c:pt>
                <c:pt idx="177">
                  <c:v>1204.001953125</c:v>
                </c:pt>
                <c:pt idx="178">
                  <c:v>1206.001953125</c:v>
                </c:pt>
                <c:pt idx="179">
                  <c:v>1208.001953125</c:v>
                </c:pt>
                <c:pt idx="180">
                  <c:v>947.52468109130803</c:v>
                </c:pt>
                <c:pt idx="181">
                  <c:v>949.501953125</c:v>
                </c:pt>
                <c:pt idx="182">
                  <c:v>951.501953125</c:v>
                </c:pt>
                <c:pt idx="183">
                  <c:v>953.501953125</c:v>
                </c:pt>
                <c:pt idx="184">
                  <c:v>955.501953125</c:v>
                </c:pt>
                <c:pt idx="185">
                  <c:v>957.501953125</c:v>
                </c:pt>
                <c:pt idx="186">
                  <c:v>959.501953125</c:v>
                </c:pt>
                <c:pt idx="187">
                  <c:v>961.501953125</c:v>
                </c:pt>
                <c:pt idx="188">
                  <c:v>963</c:v>
                </c:pt>
                <c:pt idx="189">
                  <c:v>965</c:v>
                </c:pt>
                <c:pt idx="190">
                  <c:v>967</c:v>
                </c:pt>
                <c:pt idx="191">
                  <c:v>969</c:v>
                </c:pt>
                <c:pt idx="192">
                  <c:v>971</c:v>
                </c:pt>
                <c:pt idx="193">
                  <c:v>973</c:v>
                </c:pt>
                <c:pt idx="194">
                  <c:v>975</c:v>
                </c:pt>
                <c:pt idx="195">
                  <c:v>977</c:v>
                </c:pt>
                <c:pt idx="196">
                  <c:v>979</c:v>
                </c:pt>
                <c:pt idx="197">
                  <c:v>981</c:v>
                </c:pt>
                <c:pt idx="198">
                  <c:v>983</c:v>
                </c:pt>
                <c:pt idx="199">
                  <c:v>985</c:v>
                </c:pt>
                <c:pt idx="200">
                  <c:v>987</c:v>
                </c:pt>
                <c:pt idx="201">
                  <c:v>989</c:v>
                </c:pt>
                <c:pt idx="202">
                  <c:v>991</c:v>
                </c:pt>
                <c:pt idx="203">
                  <c:v>992.501953125</c:v>
                </c:pt>
                <c:pt idx="204">
                  <c:v>994.501953125</c:v>
                </c:pt>
                <c:pt idx="205">
                  <c:v>996.501953125</c:v>
                </c:pt>
                <c:pt idx="206">
                  <c:v>998.501953125</c:v>
                </c:pt>
                <c:pt idx="207">
                  <c:v>1000.501953125</c:v>
                </c:pt>
                <c:pt idx="208">
                  <c:v>1002.501953125</c:v>
                </c:pt>
                <c:pt idx="209">
                  <c:v>1004.501953125</c:v>
                </c:pt>
                <c:pt idx="210">
                  <c:v>1006.501953125</c:v>
                </c:pt>
                <c:pt idx="211">
                  <c:v>1008.501953125</c:v>
                </c:pt>
                <c:pt idx="212">
                  <c:v>1010.51564025878</c:v>
                </c:pt>
                <c:pt idx="213">
                  <c:v>1012.501953125</c:v>
                </c:pt>
                <c:pt idx="214">
                  <c:v>1014.501953125</c:v>
                </c:pt>
                <c:pt idx="215">
                  <c:v>1016.50219726562</c:v>
                </c:pt>
                <c:pt idx="216">
                  <c:v>1018.501953125</c:v>
                </c:pt>
                <c:pt idx="217">
                  <c:v>1020.501953125</c:v>
                </c:pt>
                <c:pt idx="218">
                  <c:v>1022.501953125</c:v>
                </c:pt>
                <c:pt idx="219">
                  <c:v>1024</c:v>
                </c:pt>
                <c:pt idx="220">
                  <c:v>1026</c:v>
                </c:pt>
                <c:pt idx="221">
                  <c:v>1028</c:v>
                </c:pt>
                <c:pt idx="222">
                  <c:v>1030</c:v>
                </c:pt>
                <c:pt idx="223">
                  <c:v>1032</c:v>
                </c:pt>
                <c:pt idx="224">
                  <c:v>1034</c:v>
                </c:pt>
                <c:pt idx="225">
                  <c:v>1036</c:v>
                </c:pt>
                <c:pt idx="226">
                  <c:v>1038</c:v>
                </c:pt>
                <c:pt idx="227">
                  <c:v>1040</c:v>
                </c:pt>
                <c:pt idx="228">
                  <c:v>1042</c:v>
                </c:pt>
                <c:pt idx="229">
                  <c:v>1044</c:v>
                </c:pt>
                <c:pt idx="230">
                  <c:v>1046</c:v>
                </c:pt>
                <c:pt idx="231">
                  <c:v>1048</c:v>
                </c:pt>
                <c:pt idx="232">
                  <c:v>1050</c:v>
                </c:pt>
                <c:pt idx="233">
                  <c:v>1052</c:v>
                </c:pt>
                <c:pt idx="234">
                  <c:v>1053.501953125</c:v>
                </c:pt>
                <c:pt idx="235">
                  <c:v>1055.51564025878</c:v>
                </c:pt>
                <c:pt idx="236">
                  <c:v>1057.501953125</c:v>
                </c:pt>
                <c:pt idx="237">
                  <c:v>1059.501953125</c:v>
                </c:pt>
                <c:pt idx="238">
                  <c:v>1061.501953125</c:v>
                </c:pt>
                <c:pt idx="239">
                  <c:v>1063.501953125</c:v>
                </c:pt>
                <c:pt idx="240">
                  <c:v>1065.501953125</c:v>
                </c:pt>
                <c:pt idx="241">
                  <c:v>1067.501953125</c:v>
                </c:pt>
                <c:pt idx="242">
                  <c:v>1069.51564025878</c:v>
                </c:pt>
                <c:pt idx="243">
                  <c:v>1071.501953125</c:v>
                </c:pt>
                <c:pt idx="244">
                  <c:v>1073.501953125</c:v>
                </c:pt>
                <c:pt idx="245">
                  <c:v>1075.50219726562</c:v>
                </c:pt>
                <c:pt idx="246">
                  <c:v>1077.501953125</c:v>
                </c:pt>
                <c:pt idx="247">
                  <c:v>1079.501953125</c:v>
                </c:pt>
                <c:pt idx="248">
                  <c:v>1081.501953125</c:v>
                </c:pt>
                <c:pt idx="249">
                  <c:v>1083</c:v>
                </c:pt>
                <c:pt idx="250">
                  <c:v>1085</c:v>
                </c:pt>
                <c:pt idx="251">
                  <c:v>1087</c:v>
                </c:pt>
                <c:pt idx="252">
                  <c:v>1089</c:v>
                </c:pt>
                <c:pt idx="253">
                  <c:v>1091</c:v>
                </c:pt>
                <c:pt idx="254">
                  <c:v>1093</c:v>
                </c:pt>
                <c:pt idx="255">
                  <c:v>1095</c:v>
                </c:pt>
                <c:pt idx="256">
                  <c:v>1097</c:v>
                </c:pt>
                <c:pt idx="257">
                  <c:v>1099</c:v>
                </c:pt>
                <c:pt idx="258">
                  <c:v>1101</c:v>
                </c:pt>
                <c:pt idx="259">
                  <c:v>1103</c:v>
                </c:pt>
                <c:pt idx="260">
                  <c:v>1105</c:v>
                </c:pt>
                <c:pt idx="261">
                  <c:v>1107</c:v>
                </c:pt>
                <c:pt idx="262">
                  <c:v>1109</c:v>
                </c:pt>
                <c:pt idx="263">
                  <c:v>1110.501953125</c:v>
                </c:pt>
                <c:pt idx="264">
                  <c:v>1112.501953125</c:v>
                </c:pt>
                <c:pt idx="265">
                  <c:v>1114.501953125</c:v>
                </c:pt>
                <c:pt idx="266">
                  <c:v>1116.501953125</c:v>
                </c:pt>
                <c:pt idx="267">
                  <c:v>1118.501953125</c:v>
                </c:pt>
                <c:pt idx="268">
                  <c:v>1120.501953125</c:v>
                </c:pt>
                <c:pt idx="269">
                  <c:v>1122.501953125</c:v>
                </c:pt>
                <c:pt idx="270">
                  <c:v>1124.501953125</c:v>
                </c:pt>
                <c:pt idx="271">
                  <c:v>1126.501953125</c:v>
                </c:pt>
                <c:pt idx="272">
                  <c:v>1128.51564025878</c:v>
                </c:pt>
                <c:pt idx="273">
                  <c:v>1130.501953125</c:v>
                </c:pt>
                <c:pt idx="274">
                  <c:v>1132.501953125</c:v>
                </c:pt>
                <c:pt idx="275">
                  <c:v>1134.50219726562</c:v>
                </c:pt>
                <c:pt idx="276">
                  <c:v>1136.501953125</c:v>
                </c:pt>
                <c:pt idx="277">
                  <c:v>1138.501953125</c:v>
                </c:pt>
                <c:pt idx="278">
                  <c:v>1140.501953125</c:v>
                </c:pt>
                <c:pt idx="279">
                  <c:v>1142</c:v>
                </c:pt>
                <c:pt idx="280">
                  <c:v>1144</c:v>
                </c:pt>
                <c:pt idx="281">
                  <c:v>1146</c:v>
                </c:pt>
                <c:pt idx="282">
                  <c:v>1148</c:v>
                </c:pt>
                <c:pt idx="283">
                  <c:v>1150</c:v>
                </c:pt>
                <c:pt idx="284">
                  <c:v>1152</c:v>
                </c:pt>
                <c:pt idx="285">
                  <c:v>1154</c:v>
                </c:pt>
                <c:pt idx="286">
                  <c:v>1156</c:v>
                </c:pt>
                <c:pt idx="287">
                  <c:v>1158</c:v>
                </c:pt>
                <c:pt idx="288">
                  <c:v>1160</c:v>
                </c:pt>
                <c:pt idx="289">
                  <c:v>1162</c:v>
                </c:pt>
                <c:pt idx="290">
                  <c:v>1164</c:v>
                </c:pt>
                <c:pt idx="291">
                  <c:v>1166</c:v>
                </c:pt>
                <c:pt idx="292">
                  <c:v>1168</c:v>
                </c:pt>
                <c:pt idx="293">
                  <c:v>1169.501953125</c:v>
                </c:pt>
                <c:pt idx="294">
                  <c:v>1171.501953125</c:v>
                </c:pt>
                <c:pt idx="295">
                  <c:v>1173.501953125</c:v>
                </c:pt>
                <c:pt idx="296">
                  <c:v>1175.501953125</c:v>
                </c:pt>
                <c:pt idx="297">
                  <c:v>1177.501953125</c:v>
                </c:pt>
                <c:pt idx="298">
                  <c:v>1179.501953125</c:v>
                </c:pt>
                <c:pt idx="299">
                  <c:v>1181.501953125</c:v>
                </c:pt>
                <c:pt idx="300">
                  <c:v>1183.501953125</c:v>
                </c:pt>
                <c:pt idx="301">
                  <c:v>1185.501953125</c:v>
                </c:pt>
                <c:pt idx="302">
                  <c:v>1187.51564025878</c:v>
                </c:pt>
                <c:pt idx="303">
                  <c:v>1189.501953125</c:v>
                </c:pt>
                <c:pt idx="304">
                  <c:v>1191.501953125</c:v>
                </c:pt>
                <c:pt idx="305">
                  <c:v>1193.50219726562</c:v>
                </c:pt>
                <c:pt idx="306">
                  <c:v>1195.501953125</c:v>
                </c:pt>
                <c:pt idx="307">
                  <c:v>1197.501953125</c:v>
                </c:pt>
                <c:pt idx="308">
                  <c:v>1199.501953125</c:v>
                </c:pt>
                <c:pt idx="309">
                  <c:v>1201</c:v>
                </c:pt>
                <c:pt idx="310">
                  <c:v>1203</c:v>
                </c:pt>
                <c:pt idx="311">
                  <c:v>1205</c:v>
                </c:pt>
                <c:pt idx="312">
                  <c:v>1207</c:v>
                </c:pt>
                <c:pt idx="313">
                  <c:v>1209</c:v>
                </c:pt>
                <c:pt idx="314">
                  <c:v>1211</c:v>
                </c:pt>
                <c:pt idx="315">
                  <c:v>1213</c:v>
                </c:pt>
                <c:pt idx="316">
                  <c:v>1215</c:v>
                </c:pt>
                <c:pt idx="317">
                  <c:v>1217</c:v>
                </c:pt>
                <c:pt idx="318">
                  <c:v>1219</c:v>
                </c:pt>
                <c:pt idx="319">
                  <c:v>1221</c:v>
                </c:pt>
                <c:pt idx="320">
                  <c:v>1223</c:v>
                </c:pt>
                <c:pt idx="321">
                  <c:v>1225</c:v>
                </c:pt>
                <c:pt idx="322">
                  <c:v>1227</c:v>
                </c:pt>
                <c:pt idx="323">
                  <c:v>1228.501953125</c:v>
                </c:pt>
                <c:pt idx="324">
                  <c:v>1230.501953125</c:v>
                </c:pt>
                <c:pt idx="325">
                  <c:v>1232.501953125</c:v>
                </c:pt>
                <c:pt idx="326">
                  <c:v>1234.501953125</c:v>
                </c:pt>
                <c:pt idx="327">
                  <c:v>1236.501953125</c:v>
                </c:pt>
                <c:pt idx="328">
                  <c:v>1238.501953125</c:v>
                </c:pt>
                <c:pt idx="329">
                  <c:v>1240.501953125</c:v>
                </c:pt>
                <c:pt idx="330">
                  <c:v>1242.501953125</c:v>
                </c:pt>
                <c:pt idx="331">
                  <c:v>1244.501953125</c:v>
                </c:pt>
                <c:pt idx="332">
                  <c:v>1246.51564025878</c:v>
                </c:pt>
                <c:pt idx="333">
                  <c:v>1248.501953125</c:v>
                </c:pt>
                <c:pt idx="334">
                  <c:v>1250.501953125</c:v>
                </c:pt>
                <c:pt idx="335">
                  <c:v>1252.50219726562</c:v>
                </c:pt>
                <c:pt idx="336">
                  <c:v>1254.501953125</c:v>
                </c:pt>
                <c:pt idx="337">
                  <c:v>1256.501953125</c:v>
                </c:pt>
                <c:pt idx="338">
                  <c:v>1258.501953125</c:v>
                </c:pt>
                <c:pt idx="339">
                  <c:v>1260</c:v>
                </c:pt>
                <c:pt idx="340">
                  <c:v>1262</c:v>
                </c:pt>
                <c:pt idx="341">
                  <c:v>1264</c:v>
                </c:pt>
                <c:pt idx="342">
                  <c:v>1266</c:v>
                </c:pt>
                <c:pt idx="343">
                  <c:v>1268</c:v>
                </c:pt>
                <c:pt idx="344">
                  <c:v>1270</c:v>
                </c:pt>
                <c:pt idx="345">
                  <c:v>1272</c:v>
                </c:pt>
                <c:pt idx="346">
                  <c:v>1274</c:v>
                </c:pt>
                <c:pt idx="347">
                  <c:v>1276</c:v>
                </c:pt>
                <c:pt idx="348">
                  <c:v>1278</c:v>
                </c:pt>
                <c:pt idx="349">
                  <c:v>1280</c:v>
                </c:pt>
                <c:pt idx="350">
                  <c:v>1282</c:v>
                </c:pt>
                <c:pt idx="351">
                  <c:v>1284</c:v>
                </c:pt>
                <c:pt idx="352">
                  <c:v>1286</c:v>
                </c:pt>
                <c:pt idx="353">
                  <c:v>1287.501953125</c:v>
                </c:pt>
                <c:pt idx="354">
                  <c:v>1289.501953125</c:v>
                </c:pt>
                <c:pt idx="355">
                  <c:v>1291.501953125</c:v>
                </c:pt>
                <c:pt idx="356">
                  <c:v>1293.501953125</c:v>
                </c:pt>
                <c:pt idx="357">
                  <c:v>1295.501953125</c:v>
                </c:pt>
                <c:pt idx="358">
                  <c:v>1297.501953125</c:v>
                </c:pt>
                <c:pt idx="359">
                  <c:v>1299.501953125</c:v>
                </c:pt>
                <c:pt idx="360">
                  <c:v>1301.501953125</c:v>
                </c:pt>
                <c:pt idx="361">
                  <c:v>1303.501953125</c:v>
                </c:pt>
                <c:pt idx="362">
                  <c:v>1305.51564025878</c:v>
                </c:pt>
                <c:pt idx="363">
                  <c:v>1307.501953125</c:v>
                </c:pt>
                <c:pt idx="364">
                  <c:v>1309.501953125</c:v>
                </c:pt>
                <c:pt idx="365">
                  <c:v>1311.50219726562</c:v>
                </c:pt>
                <c:pt idx="366">
                  <c:v>1313.501953125</c:v>
                </c:pt>
                <c:pt idx="367">
                  <c:v>1315.501953125</c:v>
                </c:pt>
                <c:pt idx="368">
                  <c:v>1317.501953125</c:v>
                </c:pt>
                <c:pt idx="369">
                  <c:v>1319</c:v>
                </c:pt>
                <c:pt idx="370">
                  <c:v>1321</c:v>
                </c:pt>
                <c:pt idx="371">
                  <c:v>1323</c:v>
                </c:pt>
                <c:pt idx="372">
                  <c:v>1325</c:v>
                </c:pt>
                <c:pt idx="373">
                  <c:v>1327</c:v>
                </c:pt>
                <c:pt idx="374">
                  <c:v>1329</c:v>
                </c:pt>
                <c:pt idx="375">
                  <c:v>1331</c:v>
                </c:pt>
                <c:pt idx="376">
                  <c:v>1333</c:v>
                </c:pt>
                <c:pt idx="377">
                  <c:v>1335</c:v>
                </c:pt>
                <c:pt idx="378">
                  <c:v>1337</c:v>
                </c:pt>
                <c:pt idx="379">
                  <c:v>1339</c:v>
                </c:pt>
                <c:pt idx="380">
                  <c:v>1341</c:v>
                </c:pt>
                <c:pt idx="381">
                  <c:v>1343</c:v>
                </c:pt>
                <c:pt idx="382">
                  <c:v>1345</c:v>
                </c:pt>
                <c:pt idx="383">
                  <c:v>1346.501953125</c:v>
                </c:pt>
                <c:pt idx="384">
                  <c:v>1348.501953125</c:v>
                </c:pt>
                <c:pt idx="385">
                  <c:v>1350.501953125</c:v>
                </c:pt>
                <c:pt idx="386">
                  <c:v>988.52468109130803</c:v>
                </c:pt>
                <c:pt idx="387">
                  <c:v>990.501953125</c:v>
                </c:pt>
                <c:pt idx="388">
                  <c:v>992.501953125</c:v>
                </c:pt>
                <c:pt idx="389">
                  <c:v>994.501953125</c:v>
                </c:pt>
                <c:pt idx="390">
                  <c:v>996.501953125</c:v>
                </c:pt>
                <c:pt idx="391">
                  <c:v>998.501953125</c:v>
                </c:pt>
                <c:pt idx="392">
                  <c:v>1000.501953125</c:v>
                </c:pt>
                <c:pt idx="393">
                  <c:v>1002.51564025878</c:v>
                </c:pt>
                <c:pt idx="394">
                  <c:v>1004.501953125</c:v>
                </c:pt>
                <c:pt idx="395">
                  <c:v>1006.501953125</c:v>
                </c:pt>
                <c:pt idx="396">
                  <c:v>1008.50219726562</c:v>
                </c:pt>
                <c:pt idx="397">
                  <c:v>1010.501953125</c:v>
                </c:pt>
                <c:pt idx="398">
                  <c:v>1012.501953125</c:v>
                </c:pt>
                <c:pt idx="399">
                  <c:v>1014.501953125</c:v>
                </c:pt>
                <c:pt idx="400">
                  <c:v>1016</c:v>
                </c:pt>
                <c:pt idx="401">
                  <c:v>1018</c:v>
                </c:pt>
                <c:pt idx="402">
                  <c:v>1020</c:v>
                </c:pt>
                <c:pt idx="403">
                  <c:v>1022</c:v>
                </c:pt>
                <c:pt idx="404">
                  <c:v>1024</c:v>
                </c:pt>
                <c:pt idx="405">
                  <c:v>1026</c:v>
                </c:pt>
                <c:pt idx="406">
                  <c:v>1028</c:v>
                </c:pt>
                <c:pt idx="407">
                  <c:v>1030</c:v>
                </c:pt>
                <c:pt idx="408">
                  <c:v>1032</c:v>
                </c:pt>
                <c:pt idx="409">
                  <c:v>1034</c:v>
                </c:pt>
                <c:pt idx="410">
                  <c:v>1036</c:v>
                </c:pt>
                <c:pt idx="411">
                  <c:v>1038</c:v>
                </c:pt>
                <c:pt idx="412">
                  <c:v>1040</c:v>
                </c:pt>
                <c:pt idx="413">
                  <c:v>1042</c:v>
                </c:pt>
                <c:pt idx="414">
                  <c:v>1043.501953125</c:v>
                </c:pt>
                <c:pt idx="415">
                  <c:v>1045.501953125</c:v>
                </c:pt>
                <c:pt idx="416">
                  <c:v>1047.501953125</c:v>
                </c:pt>
                <c:pt idx="417">
                  <c:v>1049.501953125</c:v>
                </c:pt>
                <c:pt idx="418">
                  <c:v>1051.501953125</c:v>
                </c:pt>
                <c:pt idx="419">
                  <c:v>1053.501953125</c:v>
                </c:pt>
                <c:pt idx="420">
                  <c:v>1055.501953125</c:v>
                </c:pt>
                <c:pt idx="421">
                  <c:v>1057.501953125</c:v>
                </c:pt>
                <c:pt idx="422">
                  <c:v>1059.501953125</c:v>
                </c:pt>
                <c:pt idx="423">
                  <c:v>1061.51564025878</c:v>
                </c:pt>
                <c:pt idx="424">
                  <c:v>1063.501953125</c:v>
                </c:pt>
                <c:pt idx="425">
                  <c:v>1065.501953125</c:v>
                </c:pt>
                <c:pt idx="426">
                  <c:v>1067.50219726562</c:v>
                </c:pt>
                <c:pt idx="427">
                  <c:v>1069.501953125</c:v>
                </c:pt>
                <c:pt idx="428">
                  <c:v>1071.501953125</c:v>
                </c:pt>
                <c:pt idx="429">
                  <c:v>1073.501953125</c:v>
                </c:pt>
                <c:pt idx="430">
                  <c:v>1075</c:v>
                </c:pt>
                <c:pt idx="431">
                  <c:v>1077</c:v>
                </c:pt>
                <c:pt idx="432">
                  <c:v>1079</c:v>
                </c:pt>
                <c:pt idx="433">
                  <c:v>1081</c:v>
                </c:pt>
                <c:pt idx="434">
                  <c:v>1083</c:v>
                </c:pt>
                <c:pt idx="435">
                  <c:v>1085</c:v>
                </c:pt>
                <c:pt idx="436">
                  <c:v>1087</c:v>
                </c:pt>
                <c:pt idx="437">
                  <c:v>1089</c:v>
                </c:pt>
                <c:pt idx="438">
                  <c:v>1091</c:v>
                </c:pt>
                <c:pt idx="439">
                  <c:v>1093</c:v>
                </c:pt>
                <c:pt idx="440">
                  <c:v>1095</c:v>
                </c:pt>
                <c:pt idx="441">
                  <c:v>1097</c:v>
                </c:pt>
                <c:pt idx="442">
                  <c:v>1099</c:v>
                </c:pt>
                <c:pt idx="443">
                  <c:v>1101</c:v>
                </c:pt>
                <c:pt idx="444">
                  <c:v>1102.501953125</c:v>
                </c:pt>
                <c:pt idx="445">
                  <c:v>1104.501953125</c:v>
                </c:pt>
                <c:pt idx="446">
                  <c:v>1106.501953125</c:v>
                </c:pt>
                <c:pt idx="447">
                  <c:v>1108.501953125</c:v>
                </c:pt>
                <c:pt idx="448">
                  <c:v>1110.501953125</c:v>
                </c:pt>
                <c:pt idx="449">
                  <c:v>1112.501953125</c:v>
                </c:pt>
                <c:pt idx="450">
                  <c:v>1114.501953125</c:v>
                </c:pt>
                <c:pt idx="451">
                  <c:v>1116.501953125</c:v>
                </c:pt>
                <c:pt idx="452">
                  <c:v>1118.501953125</c:v>
                </c:pt>
                <c:pt idx="453">
                  <c:v>1120.51564025878</c:v>
                </c:pt>
                <c:pt idx="454">
                  <c:v>1122.501953125</c:v>
                </c:pt>
                <c:pt idx="455">
                  <c:v>1124.501953125</c:v>
                </c:pt>
                <c:pt idx="456">
                  <c:v>1126.50219726562</c:v>
                </c:pt>
                <c:pt idx="457">
                  <c:v>1128.501953125</c:v>
                </c:pt>
                <c:pt idx="458">
                  <c:v>1130.501953125</c:v>
                </c:pt>
                <c:pt idx="459">
                  <c:v>1132.501953125</c:v>
                </c:pt>
                <c:pt idx="460">
                  <c:v>1134</c:v>
                </c:pt>
                <c:pt idx="461">
                  <c:v>1136</c:v>
                </c:pt>
                <c:pt idx="462">
                  <c:v>1138</c:v>
                </c:pt>
                <c:pt idx="463">
                  <c:v>1140</c:v>
                </c:pt>
                <c:pt idx="464">
                  <c:v>1142</c:v>
                </c:pt>
                <c:pt idx="465">
                  <c:v>1144</c:v>
                </c:pt>
                <c:pt idx="466">
                  <c:v>1146</c:v>
                </c:pt>
                <c:pt idx="467">
                  <c:v>1148</c:v>
                </c:pt>
                <c:pt idx="468">
                  <c:v>1150</c:v>
                </c:pt>
                <c:pt idx="469">
                  <c:v>1152</c:v>
                </c:pt>
                <c:pt idx="470">
                  <c:v>1154</c:v>
                </c:pt>
                <c:pt idx="471">
                  <c:v>1156</c:v>
                </c:pt>
                <c:pt idx="472">
                  <c:v>1158</c:v>
                </c:pt>
                <c:pt idx="473">
                  <c:v>1160</c:v>
                </c:pt>
                <c:pt idx="474">
                  <c:v>1161.501953125</c:v>
                </c:pt>
                <c:pt idx="475">
                  <c:v>1163.501953125</c:v>
                </c:pt>
                <c:pt idx="476">
                  <c:v>1165.501953125</c:v>
                </c:pt>
                <c:pt idx="477">
                  <c:v>1167.501953125</c:v>
                </c:pt>
                <c:pt idx="478">
                  <c:v>1169.501953125</c:v>
                </c:pt>
                <c:pt idx="479">
                  <c:v>1171.501953125</c:v>
                </c:pt>
                <c:pt idx="480">
                  <c:v>1173.501953125</c:v>
                </c:pt>
                <c:pt idx="481">
                  <c:v>1175.501953125</c:v>
                </c:pt>
                <c:pt idx="482">
                  <c:v>1177.501953125</c:v>
                </c:pt>
                <c:pt idx="483">
                  <c:v>1179.51564025878</c:v>
                </c:pt>
                <c:pt idx="484">
                  <c:v>1181.501953125</c:v>
                </c:pt>
                <c:pt idx="485">
                  <c:v>1183.501953125</c:v>
                </c:pt>
                <c:pt idx="486">
                  <c:v>1185.50219726562</c:v>
                </c:pt>
                <c:pt idx="487">
                  <c:v>1187.501953125</c:v>
                </c:pt>
                <c:pt idx="488">
                  <c:v>1189.501953125</c:v>
                </c:pt>
                <c:pt idx="489">
                  <c:v>1191.501953125</c:v>
                </c:pt>
                <c:pt idx="490">
                  <c:v>1193</c:v>
                </c:pt>
                <c:pt idx="491">
                  <c:v>1195</c:v>
                </c:pt>
                <c:pt idx="492">
                  <c:v>1197</c:v>
                </c:pt>
                <c:pt idx="493">
                  <c:v>1199</c:v>
                </c:pt>
                <c:pt idx="494">
                  <c:v>1201</c:v>
                </c:pt>
                <c:pt idx="495">
                  <c:v>1203</c:v>
                </c:pt>
                <c:pt idx="496">
                  <c:v>1205</c:v>
                </c:pt>
                <c:pt idx="497">
                  <c:v>1207</c:v>
                </c:pt>
                <c:pt idx="498">
                  <c:v>1209</c:v>
                </c:pt>
                <c:pt idx="499">
                  <c:v>1211</c:v>
                </c:pt>
                <c:pt idx="500">
                  <c:v>1213</c:v>
                </c:pt>
                <c:pt idx="501">
                  <c:v>1215</c:v>
                </c:pt>
                <c:pt idx="502">
                  <c:v>1217</c:v>
                </c:pt>
                <c:pt idx="503">
                  <c:v>1219</c:v>
                </c:pt>
                <c:pt idx="504">
                  <c:v>1220.501953125</c:v>
                </c:pt>
                <c:pt idx="505">
                  <c:v>1222.501953125</c:v>
                </c:pt>
                <c:pt idx="506">
                  <c:v>1224.501953125</c:v>
                </c:pt>
                <c:pt idx="507">
                  <c:v>1226.501953125</c:v>
                </c:pt>
                <c:pt idx="508">
                  <c:v>1228.501953125</c:v>
                </c:pt>
                <c:pt idx="509">
                  <c:v>1230.501953125</c:v>
                </c:pt>
                <c:pt idx="510">
                  <c:v>1232.501953125</c:v>
                </c:pt>
                <c:pt idx="511">
                  <c:v>1234.501953125</c:v>
                </c:pt>
                <c:pt idx="512">
                  <c:v>1236.501953125</c:v>
                </c:pt>
                <c:pt idx="513">
                  <c:v>1238.51564025878</c:v>
                </c:pt>
                <c:pt idx="514">
                  <c:v>1240.501953125</c:v>
                </c:pt>
                <c:pt idx="515">
                  <c:v>1242.501953125</c:v>
                </c:pt>
                <c:pt idx="516">
                  <c:v>1244.50219726562</c:v>
                </c:pt>
                <c:pt idx="517">
                  <c:v>1246.501953125</c:v>
                </c:pt>
                <c:pt idx="518">
                  <c:v>1248.501953125</c:v>
                </c:pt>
                <c:pt idx="519">
                  <c:v>1250.501953125</c:v>
                </c:pt>
                <c:pt idx="520">
                  <c:v>1252</c:v>
                </c:pt>
                <c:pt idx="521">
                  <c:v>1254</c:v>
                </c:pt>
                <c:pt idx="522">
                  <c:v>1256</c:v>
                </c:pt>
                <c:pt idx="523">
                  <c:v>1258</c:v>
                </c:pt>
                <c:pt idx="524">
                  <c:v>1260</c:v>
                </c:pt>
                <c:pt idx="525">
                  <c:v>1262</c:v>
                </c:pt>
                <c:pt idx="526">
                  <c:v>1264</c:v>
                </c:pt>
                <c:pt idx="527">
                  <c:v>1266</c:v>
                </c:pt>
                <c:pt idx="528">
                  <c:v>1268</c:v>
                </c:pt>
                <c:pt idx="529">
                  <c:v>1270</c:v>
                </c:pt>
                <c:pt idx="530">
                  <c:v>1272</c:v>
                </c:pt>
                <c:pt idx="531">
                  <c:v>1274</c:v>
                </c:pt>
                <c:pt idx="532">
                  <c:v>1276</c:v>
                </c:pt>
                <c:pt idx="533">
                  <c:v>1278</c:v>
                </c:pt>
                <c:pt idx="534">
                  <c:v>1279.501953125</c:v>
                </c:pt>
                <c:pt idx="535">
                  <c:v>1281.501953125</c:v>
                </c:pt>
                <c:pt idx="536">
                  <c:v>1283.501953125</c:v>
                </c:pt>
                <c:pt idx="537">
                  <c:v>1285.501953125</c:v>
                </c:pt>
                <c:pt idx="538">
                  <c:v>1287.501953125</c:v>
                </c:pt>
                <c:pt idx="539">
                  <c:v>1289.501953125</c:v>
                </c:pt>
                <c:pt idx="540">
                  <c:v>1291.501953125</c:v>
                </c:pt>
                <c:pt idx="541">
                  <c:v>1293.501953125</c:v>
                </c:pt>
                <c:pt idx="542">
                  <c:v>1295.501953125</c:v>
                </c:pt>
                <c:pt idx="543">
                  <c:v>1297.51564025878</c:v>
                </c:pt>
                <c:pt idx="544">
                  <c:v>1299.501953125</c:v>
                </c:pt>
                <c:pt idx="545">
                  <c:v>1301.501953125</c:v>
                </c:pt>
                <c:pt idx="546">
                  <c:v>1303.50219726562</c:v>
                </c:pt>
                <c:pt idx="547">
                  <c:v>1305.501953125</c:v>
                </c:pt>
                <c:pt idx="548">
                  <c:v>1307.501953125</c:v>
                </c:pt>
                <c:pt idx="549">
                  <c:v>1309.501953125</c:v>
                </c:pt>
                <c:pt idx="550">
                  <c:v>1311</c:v>
                </c:pt>
                <c:pt idx="551">
                  <c:v>1313</c:v>
                </c:pt>
                <c:pt idx="552">
                  <c:v>1315</c:v>
                </c:pt>
                <c:pt idx="553">
                  <c:v>1317</c:v>
                </c:pt>
                <c:pt idx="554">
                  <c:v>1319</c:v>
                </c:pt>
                <c:pt idx="555">
                  <c:v>1321</c:v>
                </c:pt>
                <c:pt idx="556">
                  <c:v>1323</c:v>
                </c:pt>
                <c:pt idx="557">
                  <c:v>1325</c:v>
                </c:pt>
                <c:pt idx="558">
                  <c:v>1327</c:v>
                </c:pt>
                <c:pt idx="559">
                  <c:v>1329</c:v>
                </c:pt>
                <c:pt idx="560">
                  <c:v>1331</c:v>
                </c:pt>
                <c:pt idx="561">
                  <c:v>1333</c:v>
                </c:pt>
                <c:pt idx="562">
                  <c:v>1335</c:v>
                </c:pt>
                <c:pt idx="563">
                  <c:v>1337</c:v>
                </c:pt>
                <c:pt idx="564">
                  <c:v>1338.501953125</c:v>
                </c:pt>
                <c:pt idx="565">
                  <c:v>1340.501953125</c:v>
                </c:pt>
                <c:pt idx="566">
                  <c:v>1342.501953125</c:v>
                </c:pt>
                <c:pt idx="567">
                  <c:v>1344.501953125</c:v>
                </c:pt>
                <c:pt idx="568">
                  <c:v>1346.501953125</c:v>
                </c:pt>
                <c:pt idx="569">
                  <c:v>1348.501953125</c:v>
                </c:pt>
                <c:pt idx="570">
                  <c:v>1350.501953125</c:v>
                </c:pt>
                <c:pt idx="571">
                  <c:v>1352.501953125</c:v>
                </c:pt>
                <c:pt idx="572">
                  <c:v>1354.501953125</c:v>
                </c:pt>
                <c:pt idx="573">
                  <c:v>1356.51564025878</c:v>
                </c:pt>
                <c:pt idx="574">
                  <c:v>1358.501953125</c:v>
                </c:pt>
                <c:pt idx="575">
                  <c:v>1360.501953125</c:v>
                </c:pt>
                <c:pt idx="576">
                  <c:v>1362.50219726562</c:v>
                </c:pt>
                <c:pt idx="577">
                  <c:v>1364.501953125</c:v>
                </c:pt>
                <c:pt idx="578">
                  <c:v>1366.501953125</c:v>
                </c:pt>
                <c:pt idx="579">
                  <c:v>1030.0120544433501</c:v>
                </c:pt>
                <c:pt idx="580">
                  <c:v>1032.001953125</c:v>
                </c:pt>
                <c:pt idx="581">
                  <c:v>1033.5</c:v>
                </c:pt>
                <c:pt idx="582">
                  <c:v>1035.5</c:v>
                </c:pt>
                <c:pt idx="583">
                  <c:v>1037.5</c:v>
                </c:pt>
                <c:pt idx="584">
                  <c:v>1039.5</c:v>
                </c:pt>
                <c:pt idx="585">
                  <c:v>1041.5</c:v>
                </c:pt>
                <c:pt idx="586">
                  <c:v>1043.5</c:v>
                </c:pt>
                <c:pt idx="587">
                  <c:v>1045.5</c:v>
                </c:pt>
                <c:pt idx="588">
                  <c:v>1047.5</c:v>
                </c:pt>
                <c:pt idx="589">
                  <c:v>1049.5</c:v>
                </c:pt>
                <c:pt idx="590">
                  <c:v>1051.5</c:v>
                </c:pt>
                <c:pt idx="591">
                  <c:v>1053.5</c:v>
                </c:pt>
                <c:pt idx="592">
                  <c:v>1055.5</c:v>
                </c:pt>
                <c:pt idx="593">
                  <c:v>1042.5</c:v>
                </c:pt>
                <c:pt idx="594">
                  <c:v>1044.5</c:v>
                </c:pt>
                <c:pt idx="595">
                  <c:v>1046.001953125</c:v>
                </c:pt>
                <c:pt idx="596">
                  <c:v>1048.001953125</c:v>
                </c:pt>
                <c:pt idx="597">
                  <c:v>1050.001953125</c:v>
                </c:pt>
                <c:pt idx="598">
                  <c:v>1052.001953125</c:v>
                </c:pt>
                <c:pt idx="599">
                  <c:v>1054.001953125</c:v>
                </c:pt>
                <c:pt idx="600">
                  <c:v>1056.001953125</c:v>
                </c:pt>
                <c:pt idx="601">
                  <c:v>1058.001953125</c:v>
                </c:pt>
                <c:pt idx="602">
                  <c:v>1060.001953125</c:v>
                </c:pt>
                <c:pt idx="603">
                  <c:v>1062.001953125</c:v>
                </c:pt>
                <c:pt idx="604">
                  <c:v>1064.01564025878</c:v>
                </c:pt>
                <c:pt idx="605">
                  <c:v>1066.001953125</c:v>
                </c:pt>
                <c:pt idx="606">
                  <c:v>1068.001953125</c:v>
                </c:pt>
                <c:pt idx="607">
                  <c:v>1070.00219726562</c:v>
                </c:pt>
                <c:pt idx="608">
                  <c:v>1072.001953125</c:v>
                </c:pt>
                <c:pt idx="609">
                  <c:v>1074.001953125</c:v>
                </c:pt>
                <c:pt idx="610">
                  <c:v>1076.001953125</c:v>
                </c:pt>
                <c:pt idx="611">
                  <c:v>1077.5</c:v>
                </c:pt>
                <c:pt idx="612">
                  <c:v>1079.5</c:v>
                </c:pt>
                <c:pt idx="613">
                  <c:v>1081.5</c:v>
                </c:pt>
                <c:pt idx="614">
                  <c:v>1083.5</c:v>
                </c:pt>
                <c:pt idx="615">
                  <c:v>1085.5</c:v>
                </c:pt>
                <c:pt idx="616">
                  <c:v>1087.5</c:v>
                </c:pt>
                <c:pt idx="617">
                  <c:v>1089.5</c:v>
                </c:pt>
                <c:pt idx="618">
                  <c:v>1091.5</c:v>
                </c:pt>
                <c:pt idx="619">
                  <c:v>1093.5</c:v>
                </c:pt>
                <c:pt idx="620">
                  <c:v>1095.5</c:v>
                </c:pt>
                <c:pt idx="621">
                  <c:v>1097.5</c:v>
                </c:pt>
                <c:pt idx="622">
                  <c:v>1099.5</c:v>
                </c:pt>
                <c:pt idx="623">
                  <c:v>1101.5</c:v>
                </c:pt>
                <c:pt idx="624">
                  <c:v>1103.5</c:v>
                </c:pt>
                <c:pt idx="625">
                  <c:v>1105.0160293579099</c:v>
                </c:pt>
                <c:pt idx="626">
                  <c:v>1107.001953125</c:v>
                </c:pt>
                <c:pt idx="627">
                  <c:v>1109.001953125</c:v>
                </c:pt>
                <c:pt idx="628">
                  <c:v>1111.001953125</c:v>
                </c:pt>
                <c:pt idx="629">
                  <c:v>1113.001953125</c:v>
                </c:pt>
                <c:pt idx="630">
                  <c:v>1115.001953125</c:v>
                </c:pt>
                <c:pt idx="631">
                  <c:v>1117.001953125</c:v>
                </c:pt>
                <c:pt idx="632">
                  <c:v>1119.001953125</c:v>
                </c:pt>
                <c:pt idx="633">
                  <c:v>1121.001953125</c:v>
                </c:pt>
                <c:pt idx="634">
                  <c:v>1123.01564025878</c:v>
                </c:pt>
                <c:pt idx="635">
                  <c:v>1125.001953125</c:v>
                </c:pt>
                <c:pt idx="636">
                  <c:v>1127.001953125</c:v>
                </c:pt>
                <c:pt idx="637">
                  <c:v>1129.00219726562</c:v>
                </c:pt>
                <c:pt idx="638">
                  <c:v>1131.001953125</c:v>
                </c:pt>
                <c:pt idx="639">
                  <c:v>1133.001953125</c:v>
                </c:pt>
                <c:pt idx="640">
                  <c:v>1135.001953125</c:v>
                </c:pt>
                <c:pt idx="641">
                  <c:v>1136.5</c:v>
                </c:pt>
                <c:pt idx="642">
                  <c:v>1138.5</c:v>
                </c:pt>
                <c:pt idx="643">
                  <c:v>1140.5</c:v>
                </c:pt>
                <c:pt idx="644">
                  <c:v>1142.5</c:v>
                </c:pt>
                <c:pt idx="645">
                  <c:v>1144.5</c:v>
                </c:pt>
                <c:pt idx="646">
                  <c:v>1146.5</c:v>
                </c:pt>
                <c:pt idx="647">
                  <c:v>1148.5</c:v>
                </c:pt>
                <c:pt idx="648">
                  <c:v>1150.5</c:v>
                </c:pt>
                <c:pt idx="649">
                  <c:v>1152.5</c:v>
                </c:pt>
                <c:pt idx="650">
                  <c:v>1154.5</c:v>
                </c:pt>
                <c:pt idx="651">
                  <c:v>1156.5</c:v>
                </c:pt>
                <c:pt idx="652">
                  <c:v>1158.5</c:v>
                </c:pt>
                <c:pt idx="653">
                  <c:v>1160.5</c:v>
                </c:pt>
                <c:pt idx="654">
                  <c:v>1162.5</c:v>
                </c:pt>
                <c:pt idx="655">
                  <c:v>1164.001953125</c:v>
                </c:pt>
                <c:pt idx="656">
                  <c:v>1166.001953125</c:v>
                </c:pt>
                <c:pt idx="657">
                  <c:v>1168.001953125</c:v>
                </c:pt>
                <c:pt idx="658">
                  <c:v>1170.001953125</c:v>
                </c:pt>
                <c:pt idx="659">
                  <c:v>1172.001953125</c:v>
                </c:pt>
                <c:pt idx="660">
                  <c:v>1174.001953125</c:v>
                </c:pt>
                <c:pt idx="661">
                  <c:v>1176.001953125</c:v>
                </c:pt>
                <c:pt idx="662">
                  <c:v>1178.001953125</c:v>
                </c:pt>
                <c:pt idx="663">
                  <c:v>1180.001953125</c:v>
                </c:pt>
                <c:pt idx="664">
                  <c:v>1182.01564025878</c:v>
                </c:pt>
                <c:pt idx="665">
                  <c:v>1184.001953125</c:v>
                </c:pt>
                <c:pt idx="666">
                  <c:v>1186.001953125</c:v>
                </c:pt>
                <c:pt idx="667">
                  <c:v>1188.00219726562</c:v>
                </c:pt>
                <c:pt idx="668">
                  <c:v>1190.001953125</c:v>
                </c:pt>
                <c:pt idx="669">
                  <c:v>1192.001953125</c:v>
                </c:pt>
                <c:pt idx="670">
                  <c:v>1194.001953125</c:v>
                </c:pt>
                <c:pt idx="671">
                  <c:v>1195.5</c:v>
                </c:pt>
                <c:pt idx="672">
                  <c:v>1197.5</c:v>
                </c:pt>
                <c:pt idx="673">
                  <c:v>1199.5</c:v>
                </c:pt>
                <c:pt idx="674">
                  <c:v>1201.5</c:v>
                </c:pt>
                <c:pt idx="675">
                  <c:v>1203.5</c:v>
                </c:pt>
                <c:pt idx="676">
                  <c:v>1205.5</c:v>
                </c:pt>
                <c:pt idx="677">
                  <c:v>1207.5</c:v>
                </c:pt>
                <c:pt idx="678">
                  <c:v>1209.5</c:v>
                </c:pt>
                <c:pt idx="679">
                  <c:v>1211.5</c:v>
                </c:pt>
                <c:pt idx="680">
                  <c:v>1213.5</c:v>
                </c:pt>
                <c:pt idx="681">
                  <c:v>1215.5</c:v>
                </c:pt>
                <c:pt idx="682">
                  <c:v>1217.5</c:v>
                </c:pt>
                <c:pt idx="683">
                  <c:v>1219.5</c:v>
                </c:pt>
                <c:pt idx="684">
                  <c:v>1221.5</c:v>
                </c:pt>
                <c:pt idx="685">
                  <c:v>1223.001953125</c:v>
                </c:pt>
                <c:pt idx="686">
                  <c:v>1225.001953125</c:v>
                </c:pt>
                <c:pt idx="687">
                  <c:v>1227.001953125</c:v>
                </c:pt>
                <c:pt idx="688">
                  <c:v>1229.001953125</c:v>
                </c:pt>
                <c:pt idx="689">
                  <c:v>1231.001953125</c:v>
                </c:pt>
                <c:pt idx="690">
                  <c:v>1233.001953125</c:v>
                </c:pt>
                <c:pt idx="691">
                  <c:v>1235.001953125</c:v>
                </c:pt>
                <c:pt idx="692">
                  <c:v>1237.001953125</c:v>
                </c:pt>
                <c:pt idx="693">
                  <c:v>1239.001953125</c:v>
                </c:pt>
                <c:pt idx="694">
                  <c:v>1241.01564025878</c:v>
                </c:pt>
                <c:pt idx="695">
                  <c:v>1243.001953125</c:v>
                </c:pt>
                <c:pt idx="696">
                  <c:v>1245.001953125</c:v>
                </c:pt>
                <c:pt idx="697">
                  <c:v>1247.00219726562</c:v>
                </c:pt>
                <c:pt idx="698">
                  <c:v>1249.001953125</c:v>
                </c:pt>
                <c:pt idx="699">
                  <c:v>1251.001953125</c:v>
                </c:pt>
                <c:pt idx="700">
                  <c:v>1253.001953125</c:v>
                </c:pt>
                <c:pt idx="701">
                  <c:v>1254.5</c:v>
                </c:pt>
                <c:pt idx="702">
                  <c:v>1256.5</c:v>
                </c:pt>
                <c:pt idx="703">
                  <c:v>1258.5</c:v>
                </c:pt>
                <c:pt idx="704">
                  <c:v>1260.5</c:v>
                </c:pt>
                <c:pt idx="705">
                  <c:v>1262.5</c:v>
                </c:pt>
                <c:pt idx="706">
                  <c:v>1264.5</c:v>
                </c:pt>
                <c:pt idx="707">
                  <c:v>1266.5</c:v>
                </c:pt>
                <c:pt idx="708">
                  <c:v>1268.5</c:v>
                </c:pt>
                <c:pt idx="709">
                  <c:v>1270.5</c:v>
                </c:pt>
                <c:pt idx="710">
                  <c:v>1272.5</c:v>
                </c:pt>
                <c:pt idx="711">
                  <c:v>1274.5</c:v>
                </c:pt>
                <c:pt idx="712">
                  <c:v>1276.5</c:v>
                </c:pt>
                <c:pt idx="713">
                  <c:v>1278.5</c:v>
                </c:pt>
                <c:pt idx="714">
                  <c:v>1280.5</c:v>
                </c:pt>
                <c:pt idx="715">
                  <c:v>1282.001953125</c:v>
                </c:pt>
                <c:pt idx="716">
                  <c:v>1284.001953125</c:v>
                </c:pt>
                <c:pt idx="717">
                  <c:v>1286.001953125</c:v>
                </c:pt>
                <c:pt idx="718">
                  <c:v>1288.001953125</c:v>
                </c:pt>
                <c:pt idx="719">
                  <c:v>1290.001953125</c:v>
                </c:pt>
                <c:pt idx="720">
                  <c:v>1292.001953125</c:v>
                </c:pt>
                <c:pt idx="721">
                  <c:v>1294.001953125</c:v>
                </c:pt>
                <c:pt idx="722">
                  <c:v>1296.001953125</c:v>
                </c:pt>
                <c:pt idx="723">
                  <c:v>1298.001953125</c:v>
                </c:pt>
                <c:pt idx="724">
                  <c:v>1300.01564025878</c:v>
                </c:pt>
                <c:pt idx="725">
                  <c:v>1302.001953125</c:v>
                </c:pt>
                <c:pt idx="726">
                  <c:v>1304.001953125</c:v>
                </c:pt>
                <c:pt idx="727">
                  <c:v>1306.00219726562</c:v>
                </c:pt>
                <c:pt idx="728">
                  <c:v>1308.001953125</c:v>
                </c:pt>
                <c:pt idx="729">
                  <c:v>1310.001953125</c:v>
                </c:pt>
                <c:pt idx="730">
                  <c:v>1312.001953125</c:v>
                </c:pt>
                <c:pt idx="731">
                  <c:v>1313.5</c:v>
                </c:pt>
                <c:pt idx="732">
                  <c:v>1315.5</c:v>
                </c:pt>
                <c:pt idx="733">
                  <c:v>1317.5</c:v>
                </c:pt>
                <c:pt idx="734">
                  <c:v>1319.5</c:v>
                </c:pt>
                <c:pt idx="735">
                  <c:v>1321.5</c:v>
                </c:pt>
                <c:pt idx="736">
                  <c:v>1323.5</c:v>
                </c:pt>
                <c:pt idx="737">
                  <c:v>1325.5</c:v>
                </c:pt>
                <c:pt idx="738">
                  <c:v>1327.5</c:v>
                </c:pt>
                <c:pt idx="739">
                  <c:v>1329.5</c:v>
                </c:pt>
                <c:pt idx="740">
                  <c:v>1331.5</c:v>
                </c:pt>
                <c:pt idx="741">
                  <c:v>1333.5</c:v>
                </c:pt>
                <c:pt idx="742">
                  <c:v>1335.5</c:v>
                </c:pt>
                <c:pt idx="743">
                  <c:v>1337.5</c:v>
                </c:pt>
                <c:pt idx="744">
                  <c:v>1339.5</c:v>
                </c:pt>
                <c:pt idx="745">
                  <c:v>1341.001953125</c:v>
                </c:pt>
                <c:pt idx="746">
                  <c:v>1343.001953125</c:v>
                </c:pt>
                <c:pt idx="747">
                  <c:v>1345.001953125</c:v>
                </c:pt>
                <c:pt idx="748">
                  <c:v>1347.001953125</c:v>
                </c:pt>
                <c:pt idx="749">
                  <c:v>1349.001953125</c:v>
                </c:pt>
                <c:pt idx="750">
                  <c:v>1351.001953125</c:v>
                </c:pt>
                <c:pt idx="751">
                  <c:v>1353.001953125</c:v>
                </c:pt>
                <c:pt idx="752">
                  <c:v>1355.001953125</c:v>
                </c:pt>
                <c:pt idx="753">
                  <c:v>1357.001953125</c:v>
                </c:pt>
                <c:pt idx="754">
                  <c:v>1359.01564025878</c:v>
                </c:pt>
                <c:pt idx="755">
                  <c:v>1050.51710510253</c:v>
                </c:pt>
                <c:pt idx="756">
                  <c:v>1052.501953125</c:v>
                </c:pt>
                <c:pt idx="757">
                  <c:v>1054.501953125</c:v>
                </c:pt>
                <c:pt idx="758">
                  <c:v>1056.501953125</c:v>
                </c:pt>
                <c:pt idx="759">
                  <c:v>1058.501953125</c:v>
                </c:pt>
                <c:pt idx="760">
                  <c:v>1060.501953125</c:v>
                </c:pt>
                <c:pt idx="761">
                  <c:v>1062</c:v>
                </c:pt>
                <c:pt idx="762">
                  <c:v>1064</c:v>
                </c:pt>
                <c:pt idx="763">
                  <c:v>1066</c:v>
                </c:pt>
                <c:pt idx="764">
                  <c:v>1068</c:v>
                </c:pt>
                <c:pt idx="765">
                  <c:v>1070</c:v>
                </c:pt>
                <c:pt idx="766">
                  <c:v>1072</c:v>
                </c:pt>
                <c:pt idx="767">
                  <c:v>1074</c:v>
                </c:pt>
                <c:pt idx="768">
                  <c:v>1076</c:v>
                </c:pt>
                <c:pt idx="769">
                  <c:v>1078</c:v>
                </c:pt>
                <c:pt idx="770">
                  <c:v>1080</c:v>
                </c:pt>
                <c:pt idx="771">
                  <c:v>1082</c:v>
                </c:pt>
                <c:pt idx="772">
                  <c:v>1084</c:v>
                </c:pt>
                <c:pt idx="773">
                  <c:v>1086</c:v>
                </c:pt>
                <c:pt idx="774">
                  <c:v>1088</c:v>
                </c:pt>
                <c:pt idx="775">
                  <c:v>1090</c:v>
                </c:pt>
                <c:pt idx="776">
                  <c:v>1091.501953125</c:v>
                </c:pt>
                <c:pt idx="777">
                  <c:v>1093.501953125</c:v>
                </c:pt>
                <c:pt idx="778">
                  <c:v>1095.501953125</c:v>
                </c:pt>
                <c:pt idx="779">
                  <c:v>1097.501953125</c:v>
                </c:pt>
                <c:pt idx="780">
                  <c:v>1099.501953125</c:v>
                </c:pt>
                <c:pt idx="781">
                  <c:v>1101.501953125</c:v>
                </c:pt>
                <c:pt idx="782">
                  <c:v>1103.501953125</c:v>
                </c:pt>
                <c:pt idx="783">
                  <c:v>1105.501953125</c:v>
                </c:pt>
                <c:pt idx="784">
                  <c:v>1107.501953125</c:v>
                </c:pt>
                <c:pt idx="785">
                  <c:v>1109.51564025878</c:v>
                </c:pt>
                <c:pt idx="786">
                  <c:v>1111.501953125</c:v>
                </c:pt>
                <c:pt idx="787">
                  <c:v>1113.501953125</c:v>
                </c:pt>
                <c:pt idx="788">
                  <c:v>1115.50219726562</c:v>
                </c:pt>
                <c:pt idx="789">
                  <c:v>1117.501953125</c:v>
                </c:pt>
                <c:pt idx="790">
                  <c:v>1119.501953125</c:v>
                </c:pt>
                <c:pt idx="791">
                  <c:v>1121.501953125</c:v>
                </c:pt>
                <c:pt idx="792">
                  <c:v>1123</c:v>
                </c:pt>
                <c:pt idx="793">
                  <c:v>1125</c:v>
                </c:pt>
                <c:pt idx="794">
                  <c:v>1127</c:v>
                </c:pt>
                <c:pt idx="795">
                  <c:v>1129</c:v>
                </c:pt>
                <c:pt idx="796">
                  <c:v>1131</c:v>
                </c:pt>
                <c:pt idx="797">
                  <c:v>1133</c:v>
                </c:pt>
                <c:pt idx="798">
                  <c:v>1135</c:v>
                </c:pt>
                <c:pt idx="799">
                  <c:v>1137</c:v>
                </c:pt>
                <c:pt idx="800">
                  <c:v>1139</c:v>
                </c:pt>
                <c:pt idx="801">
                  <c:v>1141</c:v>
                </c:pt>
                <c:pt idx="802">
                  <c:v>1143</c:v>
                </c:pt>
                <c:pt idx="803">
                  <c:v>1145</c:v>
                </c:pt>
                <c:pt idx="804">
                  <c:v>1147</c:v>
                </c:pt>
                <c:pt idx="805">
                  <c:v>1149</c:v>
                </c:pt>
                <c:pt idx="806">
                  <c:v>1150.501953125</c:v>
                </c:pt>
                <c:pt idx="807">
                  <c:v>1152.501953125</c:v>
                </c:pt>
                <c:pt idx="808">
                  <c:v>1154.501953125</c:v>
                </c:pt>
                <c:pt idx="809">
                  <c:v>1156.501953125</c:v>
                </c:pt>
                <c:pt idx="810">
                  <c:v>1158.501953125</c:v>
                </c:pt>
                <c:pt idx="811">
                  <c:v>1160.501953125</c:v>
                </c:pt>
                <c:pt idx="812">
                  <c:v>1162.501953125</c:v>
                </c:pt>
                <c:pt idx="813">
                  <c:v>1164.501953125</c:v>
                </c:pt>
                <c:pt idx="814">
                  <c:v>1166.501953125</c:v>
                </c:pt>
                <c:pt idx="815">
                  <c:v>1168.51564025878</c:v>
                </c:pt>
                <c:pt idx="816">
                  <c:v>1170.501953125</c:v>
                </c:pt>
                <c:pt idx="817">
                  <c:v>1172.501953125</c:v>
                </c:pt>
                <c:pt idx="818">
                  <c:v>1174.50219726562</c:v>
                </c:pt>
                <c:pt idx="819">
                  <c:v>1176.501953125</c:v>
                </c:pt>
                <c:pt idx="820">
                  <c:v>1178.501953125</c:v>
                </c:pt>
                <c:pt idx="821">
                  <c:v>1180.501953125</c:v>
                </c:pt>
                <c:pt idx="822">
                  <c:v>1182</c:v>
                </c:pt>
                <c:pt idx="823">
                  <c:v>1184</c:v>
                </c:pt>
                <c:pt idx="824">
                  <c:v>1186</c:v>
                </c:pt>
                <c:pt idx="825">
                  <c:v>1188</c:v>
                </c:pt>
                <c:pt idx="826">
                  <c:v>1190</c:v>
                </c:pt>
                <c:pt idx="827">
                  <c:v>1192</c:v>
                </c:pt>
                <c:pt idx="828">
                  <c:v>1194</c:v>
                </c:pt>
                <c:pt idx="829">
                  <c:v>1196</c:v>
                </c:pt>
                <c:pt idx="830">
                  <c:v>1198</c:v>
                </c:pt>
                <c:pt idx="831">
                  <c:v>1200</c:v>
                </c:pt>
                <c:pt idx="832">
                  <c:v>1202</c:v>
                </c:pt>
                <c:pt idx="833">
                  <c:v>1204</c:v>
                </c:pt>
                <c:pt idx="834">
                  <c:v>1206</c:v>
                </c:pt>
                <c:pt idx="835">
                  <c:v>1208</c:v>
                </c:pt>
                <c:pt idx="836">
                  <c:v>1209.501953125</c:v>
                </c:pt>
                <c:pt idx="837">
                  <c:v>1211.501953125</c:v>
                </c:pt>
                <c:pt idx="838">
                  <c:v>1213.501953125</c:v>
                </c:pt>
                <c:pt idx="839">
                  <c:v>1215.501953125</c:v>
                </c:pt>
                <c:pt idx="840">
                  <c:v>1217.501953125</c:v>
                </c:pt>
                <c:pt idx="841">
                  <c:v>1219.501953125</c:v>
                </c:pt>
                <c:pt idx="842">
                  <c:v>1221.501953125</c:v>
                </c:pt>
                <c:pt idx="843">
                  <c:v>1223.501953125</c:v>
                </c:pt>
                <c:pt idx="844">
                  <c:v>1225.501953125</c:v>
                </c:pt>
                <c:pt idx="845">
                  <c:v>1227.51564025878</c:v>
                </c:pt>
                <c:pt idx="846">
                  <c:v>1229.501953125</c:v>
                </c:pt>
                <c:pt idx="847">
                  <c:v>1231.501953125</c:v>
                </c:pt>
                <c:pt idx="848">
                  <c:v>1233.50219726562</c:v>
                </c:pt>
                <c:pt idx="849">
                  <c:v>1235.501953125</c:v>
                </c:pt>
                <c:pt idx="850">
                  <c:v>1237.501953125</c:v>
                </c:pt>
                <c:pt idx="851">
                  <c:v>1239.501953125</c:v>
                </c:pt>
                <c:pt idx="852">
                  <c:v>1241</c:v>
                </c:pt>
                <c:pt idx="853">
                  <c:v>1243</c:v>
                </c:pt>
                <c:pt idx="854">
                  <c:v>1245</c:v>
                </c:pt>
                <c:pt idx="855">
                  <c:v>1247</c:v>
                </c:pt>
                <c:pt idx="856">
                  <c:v>1249</c:v>
                </c:pt>
                <c:pt idx="857">
                  <c:v>1251</c:v>
                </c:pt>
                <c:pt idx="858">
                  <c:v>1253</c:v>
                </c:pt>
                <c:pt idx="859">
                  <c:v>1255</c:v>
                </c:pt>
                <c:pt idx="860">
                  <c:v>1257</c:v>
                </c:pt>
                <c:pt idx="861">
                  <c:v>1259</c:v>
                </c:pt>
                <c:pt idx="862">
                  <c:v>1261</c:v>
                </c:pt>
                <c:pt idx="863">
                  <c:v>1263</c:v>
                </c:pt>
                <c:pt idx="864">
                  <c:v>1265</c:v>
                </c:pt>
                <c:pt idx="865">
                  <c:v>1267</c:v>
                </c:pt>
                <c:pt idx="866">
                  <c:v>1268.501953125</c:v>
                </c:pt>
                <c:pt idx="867">
                  <c:v>1270.501953125</c:v>
                </c:pt>
                <c:pt idx="868">
                  <c:v>1272.501953125</c:v>
                </c:pt>
                <c:pt idx="869">
                  <c:v>1274.501953125</c:v>
                </c:pt>
                <c:pt idx="870">
                  <c:v>1276.501953125</c:v>
                </c:pt>
                <c:pt idx="871">
                  <c:v>1278.501953125</c:v>
                </c:pt>
                <c:pt idx="872">
                  <c:v>1280.501953125</c:v>
                </c:pt>
                <c:pt idx="873">
                  <c:v>1282.501953125</c:v>
                </c:pt>
                <c:pt idx="874">
                  <c:v>1284.501953125</c:v>
                </c:pt>
                <c:pt idx="875">
                  <c:v>1286.51564025878</c:v>
                </c:pt>
                <c:pt idx="876">
                  <c:v>1288.501953125</c:v>
                </c:pt>
                <c:pt idx="877">
                  <c:v>1290.501953125</c:v>
                </c:pt>
                <c:pt idx="878">
                  <c:v>1292.50219726562</c:v>
                </c:pt>
                <c:pt idx="879">
                  <c:v>1294.501953125</c:v>
                </c:pt>
                <c:pt idx="880">
                  <c:v>1296.501953125</c:v>
                </c:pt>
                <c:pt idx="881">
                  <c:v>1298.501953125</c:v>
                </c:pt>
                <c:pt idx="882">
                  <c:v>1300</c:v>
                </c:pt>
                <c:pt idx="883">
                  <c:v>1302</c:v>
                </c:pt>
                <c:pt idx="884">
                  <c:v>1304</c:v>
                </c:pt>
                <c:pt idx="885">
                  <c:v>1306</c:v>
                </c:pt>
                <c:pt idx="886">
                  <c:v>1308</c:v>
                </c:pt>
                <c:pt idx="887">
                  <c:v>1310</c:v>
                </c:pt>
                <c:pt idx="888">
                  <c:v>1312</c:v>
                </c:pt>
                <c:pt idx="889">
                  <c:v>1314</c:v>
                </c:pt>
                <c:pt idx="890">
                  <c:v>1316</c:v>
                </c:pt>
                <c:pt idx="891">
                  <c:v>1318</c:v>
                </c:pt>
                <c:pt idx="892">
                  <c:v>1320</c:v>
                </c:pt>
                <c:pt idx="893">
                  <c:v>1322</c:v>
                </c:pt>
                <c:pt idx="894">
                  <c:v>1324</c:v>
                </c:pt>
                <c:pt idx="895">
                  <c:v>1326</c:v>
                </c:pt>
                <c:pt idx="896">
                  <c:v>1327.501953125</c:v>
                </c:pt>
                <c:pt idx="897">
                  <c:v>1329.501953125</c:v>
                </c:pt>
                <c:pt idx="898">
                  <c:v>1331.501953125</c:v>
                </c:pt>
                <c:pt idx="899">
                  <c:v>1333.501953125</c:v>
                </c:pt>
                <c:pt idx="900">
                  <c:v>1335.501953125</c:v>
                </c:pt>
                <c:pt idx="901">
                  <c:v>1337.501953125</c:v>
                </c:pt>
                <c:pt idx="902">
                  <c:v>1339.501953125</c:v>
                </c:pt>
                <c:pt idx="903">
                  <c:v>1341.501953125</c:v>
                </c:pt>
                <c:pt idx="904">
                  <c:v>1343.501953125</c:v>
                </c:pt>
                <c:pt idx="905">
                  <c:v>1345.51564025878</c:v>
                </c:pt>
                <c:pt idx="906">
                  <c:v>1347.501953125</c:v>
                </c:pt>
                <c:pt idx="907">
                  <c:v>1349.501953125</c:v>
                </c:pt>
                <c:pt idx="908">
                  <c:v>1351.50219726562</c:v>
                </c:pt>
                <c:pt idx="909">
                  <c:v>1353.501953125</c:v>
                </c:pt>
                <c:pt idx="910">
                  <c:v>1355.501953125</c:v>
                </c:pt>
                <c:pt idx="911">
                  <c:v>1357.501953125</c:v>
                </c:pt>
                <c:pt idx="912">
                  <c:v>1359</c:v>
                </c:pt>
                <c:pt idx="913">
                  <c:v>1361</c:v>
                </c:pt>
                <c:pt idx="914">
                  <c:v>1363</c:v>
                </c:pt>
                <c:pt idx="915">
                  <c:v>1365</c:v>
                </c:pt>
                <c:pt idx="916">
                  <c:v>1367</c:v>
                </c:pt>
                <c:pt idx="917">
                  <c:v>1369</c:v>
                </c:pt>
                <c:pt idx="918">
                  <c:v>1371</c:v>
                </c:pt>
                <c:pt idx="919">
                  <c:v>1373</c:v>
                </c:pt>
                <c:pt idx="920">
                  <c:v>1375</c:v>
                </c:pt>
                <c:pt idx="921">
                  <c:v>1377</c:v>
                </c:pt>
                <c:pt idx="922">
                  <c:v>1379</c:v>
                </c:pt>
                <c:pt idx="923">
                  <c:v>1044.501953125</c:v>
                </c:pt>
                <c:pt idx="924">
                  <c:v>1046.5</c:v>
                </c:pt>
                <c:pt idx="925">
                  <c:v>1048.5</c:v>
                </c:pt>
                <c:pt idx="926">
                  <c:v>1050.5</c:v>
                </c:pt>
                <c:pt idx="927">
                  <c:v>1052.001953125</c:v>
                </c:pt>
                <c:pt idx="928">
                  <c:v>1054.00782775878</c:v>
                </c:pt>
                <c:pt idx="929">
                  <c:v>1056.001953125</c:v>
                </c:pt>
                <c:pt idx="930">
                  <c:v>1058.001953125</c:v>
                </c:pt>
                <c:pt idx="931">
                  <c:v>1060.001953125</c:v>
                </c:pt>
                <c:pt idx="932">
                  <c:v>1062.001953125</c:v>
                </c:pt>
                <c:pt idx="933">
                  <c:v>1064.001953125</c:v>
                </c:pt>
                <c:pt idx="934">
                  <c:v>1066.001953125</c:v>
                </c:pt>
                <c:pt idx="935">
                  <c:v>1068.001953125</c:v>
                </c:pt>
                <c:pt idx="936">
                  <c:v>1070.01564025878</c:v>
                </c:pt>
                <c:pt idx="937">
                  <c:v>1072.001953125</c:v>
                </c:pt>
                <c:pt idx="938">
                  <c:v>1074.001953125</c:v>
                </c:pt>
                <c:pt idx="939">
                  <c:v>1076.00219726562</c:v>
                </c:pt>
                <c:pt idx="940">
                  <c:v>1078.001953125</c:v>
                </c:pt>
                <c:pt idx="941">
                  <c:v>1080.001953125</c:v>
                </c:pt>
                <c:pt idx="942">
                  <c:v>1082.001953125</c:v>
                </c:pt>
                <c:pt idx="943">
                  <c:v>1083.5</c:v>
                </c:pt>
                <c:pt idx="944">
                  <c:v>1085.5</c:v>
                </c:pt>
                <c:pt idx="945">
                  <c:v>1087.5</c:v>
                </c:pt>
                <c:pt idx="946">
                  <c:v>1089.5</c:v>
                </c:pt>
                <c:pt idx="947">
                  <c:v>1091.5</c:v>
                </c:pt>
                <c:pt idx="948">
                  <c:v>1093.5</c:v>
                </c:pt>
                <c:pt idx="949">
                  <c:v>1095.5</c:v>
                </c:pt>
                <c:pt idx="950">
                  <c:v>1097.5</c:v>
                </c:pt>
                <c:pt idx="951">
                  <c:v>1099.5</c:v>
                </c:pt>
                <c:pt idx="952">
                  <c:v>1101.5</c:v>
                </c:pt>
                <c:pt idx="953">
                  <c:v>1103.5</c:v>
                </c:pt>
                <c:pt idx="954">
                  <c:v>1105.5</c:v>
                </c:pt>
                <c:pt idx="955">
                  <c:v>1107.5</c:v>
                </c:pt>
                <c:pt idx="956">
                  <c:v>1109.5</c:v>
                </c:pt>
                <c:pt idx="957">
                  <c:v>1111.001953125</c:v>
                </c:pt>
                <c:pt idx="958">
                  <c:v>1113.001953125</c:v>
                </c:pt>
                <c:pt idx="959">
                  <c:v>1115.001953125</c:v>
                </c:pt>
                <c:pt idx="960">
                  <c:v>1117.001953125</c:v>
                </c:pt>
                <c:pt idx="961">
                  <c:v>1119.001953125</c:v>
                </c:pt>
                <c:pt idx="962">
                  <c:v>1121.001953125</c:v>
                </c:pt>
                <c:pt idx="963">
                  <c:v>1123.001953125</c:v>
                </c:pt>
                <c:pt idx="964">
                  <c:v>1125.001953125</c:v>
                </c:pt>
                <c:pt idx="965">
                  <c:v>1127.001953125</c:v>
                </c:pt>
                <c:pt idx="966">
                  <c:v>1129.01564025878</c:v>
                </c:pt>
                <c:pt idx="967">
                  <c:v>1131.001953125</c:v>
                </c:pt>
                <c:pt idx="968">
                  <c:v>1133.001953125</c:v>
                </c:pt>
                <c:pt idx="969">
                  <c:v>1135.00219726562</c:v>
                </c:pt>
                <c:pt idx="970">
                  <c:v>1137.001953125</c:v>
                </c:pt>
                <c:pt idx="971">
                  <c:v>1139.001953125</c:v>
                </c:pt>
                <c:pt idx="972">
                  <c:v>1141.001953125</c:v>
                </c:pt>
                <c:pt idx="973">
                  <c:v>1142.5</c:v>
                </c:pt>
                <c:pt idx="974">
                  <c:v>1144.5</c:v>
                </c:pt>
                <c:pt idx="975">
                  <c:v>1146.5</c:v>
                </c:pt>
                <c:pt idx="976">
                  <c:v>1148.5</c:v>
                </c:pt>
                <c:pt idx="977">
                  <c:v>1150.5</c:v>
                </c:pt>
                <c:pt idx="978">
                  <c:v>1152.5</c:v>
                </c:pt>
                <c:pt idx="979">
                  <c:v>1154.5</c:v>
                </c:pt>
                <c:pt idx="980">
                  <c:v>1156.5</c:v>
                </c:pt>
                <c:pt idx="981">
                  <c:v>1158.5</c:v>
                </c:pt>
                <c:pt idx="982">
                  <c:v>1160.5</c:v>
                </c:pt>
                <c:pt idx="983">
                  <c:v>1162.5</c:v>
                </c:pt>
                <c:pt idx="984">
                  <c:v>1164.5</c:v>
                </c:pt>
                <c:pt idx="985">
                  <c:v>1166.5</c:v>
                </c:pt>
                <c:pt idx="986">
                  <c:v>1168.5</c:v>
                </c:pt>
                <c:pt idx="987">
                  <c:v>1170.001953125</c:v>
                </c:pt>
                <c:pt idx="988">
                  <c:v>1172.001953125</c:v>
                </c:pt>
                <c:pt idx="989">
                  <c:v>1174.001953125</c:v>
                </c:pt>
                <c:pt idx="990">
                  <c:v>1176.001953125</c:v>
                </c:pt>
                <c:pt idx="991">
                  <c:v>1178.001953125</c:v>
                </c:pt>
                <c:pt idx="992">
                  <c:v>1180.001953125</c:v>
                </c:pt>
                <c:pt idx="993">
                  <c:v>1182.001953125</c:v>
                </c:pt>
                <c:pt idx="994">
                  <c:v>1184.001953125</c:v>
                </c:pt>
                <c:pt idx="995">
                  <c:v>1186.001953125</c:v>
                </c:pt>
                <c:pt idx="996">
                  <c:v>1188.01564025878</c:v>
                </c:pt>
                <c:pt idx="997">
                  <c:v>1190.001953125</c:v>
                </c:pt>
                <c:pt idx="998">
                  <c:v>1192.001953125</c:v>
                </c:pt>
                <c:pt idx="999">
                  <c:v>1194.00219726562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D45-8277-9571F596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01872"/>
        <c:axId val="587195472"/>
      </c:lineChart>
      <c:catAx>
        <c:axId val="5830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5472"/>
        <c:crosses val="autoZero"/>
        <c:auto val="1"/>
        <c:lblAlgn val="ctr"/>
        <c:lblOffset val="100"/>
        <c:noMultiLvlLbl val="0"/>
      </c:catAx>
      <c:valAx>
        <c:axId val="5871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</a:t>
                </a:r>
                <a:r>
                  <a:rPr lang="en-CA" baseline="0"/>
                  <a:t> Usage (MB)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130175</xdr:rowOff>
    </xdr:from>
    <xdr:to>
      <xdr:col>12</xdr:col>
      <xdr:colOff>409575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8DA2D-23D3-5906-33DE-C59A6FBB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16</xdr:row>
      <xdr:rowOff>174625</xdr:rowOff>
    </xdr:from>
    <xdr:to>
      <xdr:col>12</xdr:col>
      <xdr:colOff>371475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6E9E2-8165-F349-3839-6814E9A1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1" sqref="N11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1170.01564025878</v>
      </c>
    </row>
    <row r="3" spans="1:3" x14ac:dyDescent="0.35">
      <c r="A3">
        <v>4002</v>
      </c>
      <c r="B3" s="1">
        <v>8.0088958333333335E-2</v>
      </c>
      <c r="C3">
        <v>1172.01564025878</v>
      </c>
    </row>
    <row r="4" spans="1:3" x14ac:dyDescent="0.35">
      <c r="A4">
        <v>4003</v>
      </c>
      <c r="B4" s="1">
        <v>8.0090046296296291E-2</v>
      </c>
      <c r="C4">
        <v>1174.01564025878</v>
      </c>
    </row>
    <row r="5" spans="1:3" x14ac:dyDescent="0.35">
      <c r="A5">
        <v>4004</v>
      </c>
      <c r="B5" s="1">
        <v>8.0091064814814816E-2</v>
      </c>
      <c r="C5">
        <v>1176.001953125</v>
      </c>
    </row>
    <row r="6" spans="1:3" x14ac:dyDescent="0.35">
      <c r="A6">
        <v>4005</v>
      </c>
      <c r="B6" s="1">
        <v>8.0092280092592602E-2</v>
      </c>
      <c r="C6">
        <v>1178.001953125</v>
      </c>
    </row>
    <row r="7" spans="1:3" x14ac:dyDescent="0.35">
      <c r="A7">
        <v>4006</v>
      </c>
      <c r="B7" s="1">
        <v>8.0093287037037039E-2</v>
      </c>
      <c r="C7">
        <v>1180.001953125</v>
      </c>
    </row>
    <row r="8" spans="1:3" x14ac:dyDescent="0.35">
      <c r="A8">
        <v>4007</v>
      </c>
      <c r="B8" s="1">
        <v>8.0094409722222218E-2</v>
      </c>
      <c r="C8">
        <v>1182.001953125</v>
      </c>
    </row>
    <row r="9" spans="1:3" x14ac:dyDescent="0.35">
      <c r="A9">
        <v>4008</v>
      </c>
      <c r="B9" s="1">
        <v>8.0095486111111114E-2</v>
      </c>
      <c r="C9">
        <v>1184.001953125</v>
      </c>
    </row>
    <row r="10" spans="1:3" x14ac:dyDescent="0.35">
      <c r="A10">
        <v>4009</v>
      </c>
      <c r="B10" s="1">
        <v>8.0096458333333329E-2</v>
      </c>
      <c r="C10">
        <v>1186.001953125</v>
      </c>
    </row>
    <row r="11" spans="1:3" x14ac:dyDescent="0.35">
      <c r="A11">
        <v>4010</v>
      </c>
      <c r="B11" s="1">
        <v>8.0097534722222211E-2</v>
      </c>
      <c r="C11">
        <v>1188.01564025878</v>
      </c>
    </row>
    <row r="12" spans="1:3" x14ac:dyDescent="0.35">
      <c r="A12">
        <v>4011</v>
      </c>
      <c r="B12" s="1">
        <v>8.0098576388888884E-2</v>
      </c>
      <c r="C12">
        <v>1190.001953125</v>
      </c>
    </row>
    <row r="13" spans="1:3" x14ac:dyDescent="0.35">
      <c r="A13">
        <v>4012</v>
      </c>
      <c r="B13" s="1">
        <v>8.0099710648148151E-2</v>
      </c>
      <c r="C13">
        <v>1192.001953125</v>
      </c>
    </row>
    <row r="14" spans="1:3" x14ac:dyDescent="0.35">
      <c r="A14">
        <v>4013</v>
      </c>
      <c r="B14" s="1">
        <v>8.0100763888888885E-2</v>
      </c>
      <c r="C14">
        <v>1194.00219726562</v>
      </c>
    </row>
    <row r="15" spans="1:3" x14ac:dyDescent="0.35">
      <c r="A15">
        <v>4014</v>
      </c>
      <c r="B15" s="1">
        <v>8.0101793981481484E-2</v>
      </c>
      <c r="C15">
        <v>1196.001953125</v>
      </c>
    </row>
    <row r="16" spans="1:3" x14ac:dyDescent="0.35">
      <c r="A16">
        <v>4015</v>
      </c>
      <c r="B16" s="1">
        <v>8.0102986111111107E-2</v>
      </c>
      <c r="C16">
        <v>1198.001953125</v>
      </c>
    </row>
    <row r="17" spans="1:3" x14ac:dyDescent="0.35">
      <c r="A17">
        <v>4016</v>
      </c>
      <c r="B17" s="1">
        <v>8.0104050925925929E-2</v>
      </c>
      <c r="C17">
        <v>1200.001953125</v>
      </c>
    </row>
    <row r="18" spans="1:3" x14ac:dyDescent="0.35">
      <c r="A18">
        <v>4017</v>
      </c>
      <c r="B18" s="1">
        <v>8.0105173611111122E-2</v>
      </c>
      <c r="C18">
        <v>1201.5</v>
      </c>
    </row>
    <row r="19" spans="1:3" x14ac:dyDescent="0.35">
      <c r="A19">
        <v>4018</v>
      </c>
      <c r="B19" s="1">
        <v>8.0106215277777781E-2</v>
      </c>
      <c r="C19">
        <v>1203.5</v>
      </c>
    </row>
    <row r="20" spans="1:3" x14ac:dyDescent="0.35">
      <c r="A20">
        <v>4019</v>
      </c>
      <c r="B20" s="1">
        <v>8.010719907407407E-2</v>
      </c>
      <c r="C20">
        <v>1205.5</v>
      </c>
    </row>
    <row r="21" spans="1:3" x14ac:dyDescent="0.35">
      <c r="A21">
        <v>4020</v>
      </c>
      <c r="B21" s="1">
        <v>8.0108263888888878E-2</v>
      </c>
      <c r="C21">
        <v>1207.5</v>
      </c>
    </row>
    <row r="22" spans="1:3" x14ac:dyDescent="0.35">
      <c r="A22">
        <v>4021</v>
      </c>
      <c r="B22" s="1">
        <v>8.0109293981481478E-2</v>
      </c>
      <c r="C22">
        <v>1209.5</v>
      </c>
    </row>
    <row r="23" spans="1:3" x14ac:dyDescent="0.35">
      <c r="A23">
        <v>4022</v>
      </c>
      <c r="B23" s="1">
        <v>8.0110393518518522E-2</v>
      </c>
      <c r="C23">
        <v>1211.5</v>
      </c>
    </row>
    <row r="24" spans="1:3" x14ac:dyDescent="0.35">
      <c r="A24">
        <v>4023</v>
      </c>
      <c r="B24" s="1">
        <v>8.0111481481481492E-2</v>
      </c>
      <c r="C24">
        <v>1213.5</v>
      </c>
    </row>
    <row r="25" spans="1:3" x14ac:dyDescent="0.35">
      <c r="A25">
        <v>4024</v>
      </c>
      <c r="B25" s="1">
        <v>8.0112488425925929E-2</v>
      </c>
      <c r="C25">
        <v>1215.5</v>
      </c>
    </row>
    <row r="26" spans="1:3" x14ac:dyDescent="0.35">
      <c r="A26">
        <v>4025</v>
      </c>
      <c r="B26" s="1">
        <v>8.0113576388888885E-2</v>
      </c>
      <c r="C26">
        <v>1217.5</v>
      </c>
    </row>
    <row r="27" spans="1:3" x14ac:dyDescent="0.35">
      <c r="A27">
        <v>4026</v>
      </c>
      <c r="B27" s="1">
        <v>8.0114606481481485E-2</v>
      </c>
      <c r="C27">
        <v>1219.5</v>
      </c>
    </row>
    <row r="28" spans="1:3" x14ac:dyDescent="0.35">
      <c r="A28">
        <v>4027</v>
      </c>
      <c r="B28" s="1">
        <v>8.0115729166666663E-2</v>
      </c>
      <c r="C28">
        <v>1221.5</v>
      </c>
    </row>
    <row r="29" spans="1:3" x14ac:dyDescent="0.35">
      <c r="A29">
        <v>4028</v>
      </c>
      <c r="B29" s="1">
        <v>8.0116817129629633E-2</v>
      </c>
      <c r="C29">
        <v>1223.5</v>
      </c>
    </row>
    <row r="30" spans="1:3" x14ac:dyDescent="0.35">
      <c r="A30">
        <v>4029</v>
      </c>
      <c r="B30" s="1">
        <v>8.0117812499999996E-2</v>
      </c>
      <c r="C30">
        <v>1225.5</v>
      </c>
    </row>
    <row r="31" spans="1:3" x14ac:dyDescent="0.35">
      <c r="A31">
        <v>4030</v>
      </c>
      <c r="B31" s="1">
        <v>8.0118946759259249E-2</v>
      </c>
      <c r="C31">
        <v>1227.5</v>
      </c>
    </row>
    <row r="32" spans="1:3" x14ac:dyDescent="0.35">
      <c r="A32">
        <v>4031</v>
      </c>
      <c r="B32" s="1">
        <v>8.0119988425925923E-2</v>
      </c>
      <c r="C32">
        <v>1229.5</v>
      </c>
    </row>
    <row r="33" spans="1:3" x14ac:dyDescent="0.35">
      <c r="A33">
        <v>4032</v>
      </c>
      <c r="B33" s="1">
        <v>8.0121157407407398E-2</v>
      </c>
      <c r="C33">
        <v>933.50700378417901</v>
      </c>
    </row>
    <row r="34" spans="1:3" x14ac:dyDescent="0.35">
      <c r="A34">
        <v>4033</v>
      </c>
      <c r="B34" s="1">
        <v>8.0124108796296292E-2</v>
      </c>
      <c r="C34">
        <v>935.5</v>
      </c>
    </row>
    <row r="35" spans="1:3" x14ac:dyDescent="0.35">
      <c r="A35">
        <v>4034</v>
      </c>
      <c r="B35" s="1">
        <v>8.0125763888888882E-2</v>
      </c>
      <c r="C35">
        <v>937.5</v>
      </c>
    </row>
    <row r="36" spans="1:3" x14ac:dyDescent="0.35">
      <c r="A36">
        <v>4035</v>
      </c>
      <c r="B36" s="1">
        <v>8.0127719907407399E-2</v>
      </c>
      <c r="C36">
        <v>939.001953125</v>
      </c>
    </row>
    <row r="37" spans="1:3" x14ac:dyDescent="0.35">
      <c r="A37">
        <v>4036</v>
      </c>
      <c r="B37" s="1">
        <v>8.0129456018518522E-2</v>
      </c>
      <c r="C37">
        <v>941.001953125</v>
      </c>
    </row>
    <row r="38" spans="1:3" x14ac:dyDescent="0.35">
      <c r="A38">
        <v>4037</v>
      </c>
      <c r="B38" s="1">
        <v>8.0130949074074073E-2</v>
      </c>
      <c r="C38">
        <v>943.001953125</v>
      </c>
    </row>
    <row r="39" spans="1:3" x14ac:dyDescent="0.35">
      <c r="A39">
        <v>4038</v>
      </c>
      <c r="B39" s="1">
        <v>8.0132557870370366E-2</v>
      </c>
      <c r="C39">
        <v>945.001953125</v>
      </c>
    </row>
    <row r="40" spans="1:3" x14ac:dyDescent="0.35">
      <c r="A40">
        <v>4039</v>
      </c>
      <c r="B40" s="1">
        <v>8.0134085648148154E-2</v>
      </c>
      <c r="C40">
        <v>947.001953125</v>
      </c>
    </row>
    <row r="41" spans="1:3" x14ac:dyDescent="0.35">
      <c r="A41">
        <v>4040</v>
      </c>
      <c r="B41" s="1">
        <v>8.0135763888888892E-2</v>
      </c>
      <c r="C41">
        <v>949.001953125</v>
      </c>
    </row>
    <row r="42" spans="1:3" x14ac:dyDescent="0.35">
      <c r="A42">
        <v>4041</v>
      </c>
      <c r="B42" s="1">
        <v>8.0137372685185185E-2</v>
      </c>
      <c r="C42">
        <v>951.001953125</v>
      </c>
    </row>
    <row r="43" spans="1:3" x14ac:dyDescent="0.35">
      <c r="A43">
        <v>4042</v>
      </c>
      <c r="B43" s="1">
        <v>8.0139074074074071E-2</v>
      </c>
      <c r="C43">
        <v>953.001953125</v>
      </c>
    </row>
    <row r="44" spans="1:3" x14ac:dyDescent="0.35">
      <c r="A44">
        <v>4043</v>
      </c>
      <c r="B44" s="1">
        <v>8.014072916666666E-2</v>
      </c>
      <c r="C44">
        <v>955.001953125</v>
      </c>
    </row>
    <row r="45" spans="1:3" x14ac:dyDescent="0.35">
      <c r="A45">
        <v>4044</v>
      </c>
      <c r="B45" s="1">
        <v>8.0142488425925931E-2</v>
      </c>
      <c r="C45">
        <v>957.01564025878895</v>
      </c>
    </row>
    <row r="46" spans="1:3" x14ac:dyDescent="0.35">
      <c r="A46">
        <v>4045</v>
      </c>
      <c r="B46" s="1">
        <v>8.0143981481481483E-2</v>
      </c>
      <c r="C46">
        <v>959.001953125</v>
      </c>
    </row>
    <row r="47" spans="1:3" x14ac:dyDescent="0.35">
      <c r="A47">
        <v>4046</v>
      </c>
      <c r="B47" s="1">
        <v>8.0145543981481479E-2</v>
      </c>
      <c r="C47">
        <v>961.001953125</v>
      </c>
    </row>
    <row r="48" spans="1:3" x14ac:dyDescent="0.35">
      <c r="A48">
        <v>4047</v>
      </c>
      <c r="B48" s="1">
        <v>8.0147384259259255E-2</v>
      </c>
      <c r="C48">
        <v>946.001953125</v>
      </c>
    </row>
    <row r="49" spans="1:3" x14ac:dyDescent="0.35">
      <c r="A49">
        <v>4048</v>
      </c>
      <c r="B49" s="1">
        <v>8.0149027777777784E-2</v>
      </c>
      <c r="C49">
        <v>948.001953125</v>
      </c>
    </row>
    <row r="50" spans="1:3" x14ac:dyDescent="0.35">
      <c r="A50">
        <v>4049</v>
      </c>
      <c r="B50" s="1">
        <v>8.015072916666667E-2</v>
      </c>
      <c r="C50">
        <v>950.001953125</v>
      </c>
    </row>
    <row r="51" spans="1:3" x14ac:dyDescent="0.35">
      <c r="A51">
        <v>4050</v>
      </c>
      <c r="B51" s="1">
        <v>8.0152592592592595E-2</v>
      </c>
      <c r="C51">
        <v>952.001953125</v>
      </c>
    </row>
    <row r="52" spans="1:3" x14ac:dyDescent="0.35">
      <c r="A52">
        <v>4051</v>
      </c>
      <c r="B52" s="1">
        <v>8.0154305555555555E-2</v>
      </c>
      <c r="C52">
        <v>953.5</v>
      </c>
    </row>
    <row r="53" spans="1:3" x14ac:dyDescent="0.35">
      <c r="A53">
        <v>4052</v>
      </c>
      <c r="B53" s="1">
        <v>8.0155868055555565E-2</v>
      </c>
      <c r="C53">
        <v>955.5</v>
      </c>
    </row>
    <row r="54" spans="1:3" x14ac:dyDescent="0.35">
      <c r="A54">
        <v>4053</v>
      </c>
      <c r="B54" s="1">
        <v>8.0157164351851842E-2</v>
      </c>
      <c r="C54">
        <v>957.5</v>
      </c>
    </row>
    <row r="55" spans="1:3" x14ac:dyDescent="0.35">
      <c r="A55">
        <v>4054</v>
      </c>
      <c r="B55" s="1">
        <v>8.0158425925925925E-2</v>
      </c>
      <c r="C55">
        <v>959.5</v>
      </c>
    </row>
    <row r="56" spans="1:3" x14ac:dyDescent="0.35">
      <c r="A56">
        <v>4055</v>
      </c>
      <c r="B56" s="1">
        <v>8.0159421296296288E-2</v>
      </c>
      <c r="C56">
        <v>961.5</v>
      </c>
    </row>
    <row r="57" spans="1:3" x14ac:dyDescent="0.35">
      <c r="A57">
        <v>4056</v>
      </c>
      <c r="B57" s="1">
        <v>8.0160601851851851E-2</v>
      </c>
      <c r="C57">
        <v>963.5</v>
      </c>
    </row>
    <row r="58" spans="1:3" x14ac:dyDescent="0.35">
      <c r="A58">
        <v>4057</v>
      </c>
      <c r="B58" s="1">
        <v>8.0161643518518524E-2</v>
      </c>
      <c r="C58">
        <v>965.5</v>
      </c>
    </row>
    <row r="59" spans="1:3" x14ac:dyDescent="0.35">
      <c r="A59">
        <v>4058</v>
      </c>
      <c r="B59" s="1">
        <v>8.0163078703703705E-2</v>
      </c>
      <c r="C59">
        <v>967.5</v>
      </c>
    </row>
    <row r="60" spans="1:3" x14ac:dyDescent="0.35">
      <c r="A60">
        <v>4059</v>
      </c>
      <c r="B60" s="1">
        <v>8.0164513888888886E-2</v>
      </c>
      <c r="C60">
        <v>969.5</v>
      </c>
    </row>
    <row r="61" spans="1:3" x14ac:dyDescent="0.35">
      <c r="A61">
        <v>4060</v>
      </c>
      <c r="B61" s="1">
        <v>8.0165717592592597E-2</v>
      </c>
      <c r="C61">
        <v>971.5</v>
      </c>
    </row>
    <row r="62" spans="1:3" x14ac:dyDescent="0.35">
      <c r="A62">
        <v>4061</v>
      </c>
      <c r="B62" s="1">
        <v>8.0166817129629628E-2</v>
      </c>
      <c r="C62">
        <v>973.5</v>
      </c>
    </row>
    <row r="63" spans="1:3" x14ac:dyDescent="0.35">
      <c r="A63">
        <v>4062</v>
      </c>
      <c r="B63" s="1">
        <v>8.0167812500000005E-2</v>
      </c>
      <c r="C63">
        <v>975.5</v>
      </c>
    </row>
    <row r="64" spans="1:3" x14ac:dyDescent="0.35">
      <c r="A64">
        <v>4063</v>
      </c>
      <c r="B64" s="1">
        <v>8.0169016203703702E-2</v>
      </c>
      <c r="C64">
        <v>977.5</v>
      </c>
    </row>
    <row r="65" spans="1:3" x14ac:dyDescent="0.35">
      <c r="A65">
        <v>4064</v>
      </c>
      <c r="B65" s="1">
        <v>8.0170057870370362E-2</v>
      </c>
      <c r="C65">
        <v>979.5</v>
      </c>
    </row>
    <row r="66" spans="1:3" x14ac:dyDescent="0.35">
      <c r="A66">
        <v>4065</v>
      </c>
      <c r="B66" s="1">
        <v>8.0171354166666667E-2</v>
      </c>
      <c r="C66">
        <v>981.5</v>
      </c>
    </row>
    <row r="67" spans="1:3" x14ac:dyDescent="0.35">
      <c r="A67">
        <v>4066</v>
      </c>
      <c r="B67" s="1">
        <v>8.0172465277777771E-2</v>
      </c>
      <c r="C67">
        <v>983.001953125</v>
      </c>
    </row>
    <row r="68" spans="1:3" x14ac:dyDescent="0.35">
      <c r="A68">
        <v>4067</v>
      </c>
      <c r="B68" s="1">
        <v>8.0173495370370371E-2</v>
      </c>
      <c r="C68">
        <v>985.001953125</v>
      </c>
    </row>
    <row r="69" spans="1:3" x14ac:dyDescent="0.35">
      <c r="A69">
        <v>4068</v>
      </c>
      <c r="B69" s="1">
        <v>8.0174699074074082E-2</v>
      </c>
      <c r="C69">
        <v>987.001953125</v>
      </c>
    </row>
    <row r="70" spans="1:3" x14ac:dyDescent="0.35">
      <c r="A70">
        <v>4069</v>
      </c>
      <c r="B70" s="1">
        <v>8.0175740740740742E-2</v>
      </c>
      <c r="C70">
        <v>989.001953125</v>
      </c>
    </row>
    <row r="71" spans="1:3" x14ac:dyDescent="0.35">
      <c r="A71">
        <v>4070</v>
      </c>
      <c r="B71" s="1">
        <v>8.0177256944444442E-2</v>
      </c>
      <c r="C71">
        <v>991.001953125</v>
      </c>
    </row>
    <row r="72" spans="1:3" x14ac:dyDescent="0.35">
      <c r="A72">
        <v>4071</v>
      </c>
      <c r="B72" s="1">
        <v>8.0178425925925931E-2</v>
      </c>
      <c r="C72">
        <v>993.001953125</v>
      </c>
    </row>
    <row r="73" spans="1:3" x14ac:dyDescent="0.35">
      <c r="A73">
        <v>4072</v>
      </c>
      <c r="B73" s="1">
        <v>8.0179490740740739E-2</v>
      </c>
      <c r="C73">
        <v>995.001953125</v>
      </c>
    </row>
    <row r="74" spans="1:3" x14ac:dyDescent="0.35">
      <c r="A74">
        <v>4073</v>
      </c>
      <c r="B74" s="1">
        <v>8.0180706018518524E-2</v>
      </c>
      <c r="C74">
        <v>997.001953125</v>
      </c>
    </row>
    <row r="75" spans="1:3" x14ac:dyDescent="0.35">
      <c r="A75">
        <v>4074</v>
      </c>
      <c r="B75" s="1">
        <v>8.0181759259259258E-2</v>
      </c>
      <c r="C75">
        <v>999.001953125</v>
      </c>
    </row>
    <row r="76" spans="1:3" x14ac:dyDescent="0.35">
      <c r="A76">
        <v>4075</v>
      </c>
      <c r="B76" s="1">
        <v>8.0182928240740747E-2</v>
      </c>
      <c r="C76">
        <v>1001.01564025878</v>
      </c>
    </row>
    <row r="77" spans="1:3" x14ac:dyDescent="0.35">
      <c r="A77">
        <v>4076</v>
      </c>
      <c r="B77" s="1">
        <v>8.0183958333333333E-2</v>
      </c>
      <c r="C77">
        <v>1003.001953125</v>
      </c>
    </row>
    <row r="78" spans="1:3" x14ac:dyDescent="0.35">
      <c r="A78">
        <v>4077</v>
      </c>
      <c r="B78" s="1">
        <v>8.0185127314814808E-2</v>
      </c>
      <c r="C78">
        <v>1005.001953125</v>
      </c>
    </row>
    <row r="79" spans="1:3" x14ac:dyDescent="0.35">
      <c r="A79">
        <v>4078</v>
      </c>
      <c r="B79" s="1">
        <v>8.0186180555555556E-2</v>
      </c>
      <c r="C79">
        <v>1007.00219726562</v>
      </c>
    </row>
    <row r="80" spans="1:3" x14ac:dyDescent="0.35">
      <c r="A80">
        <v>4079</v>
      </c>
      <c r="B80" s="1">
        <v>8.0187187499999993E-2</v>
      </c>
      <c r="C80">
        <v>1009.001953125</v>
      </c>
    </row>
    <row r="81" spans="1:3" x14ac:dyDescent="0.35">
      <c r="A81">
        <v>4080</v>
      </c>
      <c r="B81" s="1">
        <v>8.0188495370370372E-2</v>
      </c>
      <c r="C81">
        <v>1011.5</v>
      </c>
    </row>
    <row r="82" spans="1:3" x14ac:dyDescent="0.35">
      <c r="A82">
        <v>4081</v>
      </c>
      <c r="B82" s="1">
        <v>8.0189999999999997E-2</v>
      </c>
      <c r="C82">
        <v>1013.5</v>
      </c>
    </row>
    <row r="83" spans="1:3" x14ac:dyDescent="0.35">
      <c r="A83">
        <v>4082</v>
      </c>
      <c r="B83" s="1">
        <v>8.0191284722222214E-2</v>
      </c>
      <c r="C83">
        <v>1015.001953125</v>
      </c>
    </row>
    <row r="84" spans="1:3" x14ac:dyDescent="0.35">
      <c r="A84">
        <v>4083</v>
      </c>
      <c r="B84" s="1">
        <v>8.0192384259259258E-2</v>
      </c>
      <c r="C84">
        <v>1017.001953125</v>
      </c>
    </row>
    <row r="85" spans="1:3" x14ac:dyDescent="0.35">
      <c r="A85">
        <v>4084</v>
      </c>
      <c r="B85" s="1">
        <v>8.0193576388888896E-2</v>
      </c>
      <c r="C85">
        <v>1019.001953125</v>
      </c>
    </row>
    <row r="86" spans="1:3" x14ac:dyDescent="0.35">
      <c r="A86">
        <v>4085</v>
      </c>
      <c r="B86" s="1">
        <v>8.0194699074074074E-2</v>
      </c>
      <c r="C86">
        <v>1021.001953125</v>
      </c>
    </row>
    <row r="87" spans="1:3" x14ac:dyDescent="0.35">
      <c r="A87">
        <v>4086</v>
      </c>
      <c r="B87" s="1">
        <v>8.0195810185185179E-2</v>
      </c>
      <c r="C87">
        <v>1023.001953125</v>
      </c>
    </row>
    <row r="88" spans="1:3" x14ac:dyDescent="0.35">
      <c r="A88">
        <v>4087</v>
      </c>
      <c r="B88" s="1">
        <v>8.0196805555555556E-2</v>
      </c>
      <c r="C88">
        <v>1025.001953125</v>
      </c>
    </row>
    <row r="89" spans="1:3" x14ac:dyDescent="0.35">
      <c r="A89">
        <v>4088</v>
      </c>
      <c r="B89" s="1">
        <v>8.0197951388888897E-2</v>
      </c>
      <c r="C89">
        <v>1027.001953125</v>
      </c>
    </row>
    <row r="90" spans="1:3" x14ac:dyDescent="0.35">
      <c r="A90">
        <v>4089</v>
      </c>
      <c r="B90" s="1">
        <v>8.0199548611111116E-2</v>
      </c>
      <c r="C90">
        <v>1029.001953125</v>
      </c>
    </row>
    <row r="91" spans="1:3" x14ac:dyDescent="0.35">
      <c r="A91">
        <v>4090</v>
      </c>
      <c r="B91" s="1">
        <v>8.0200810185185198E-2</v>
      </c>
      <c r="C91">
        <v>1031.01564025878</v>
      </c>
    </row>
    <row r="92" spans="1:3" x14ac:dyDescent="0.35">
      <c r="A92">
        <v>4091</v>
      </c>
      <c r="B92" s="1">
        <v>8.0201921296296289E-2</v>
      </c>
      <c r="C92">
        <v>1033.001953125</v>
      </c>
    </row>
    <row r="93" spans="1:3" x14ac:dyDescent="0.35">
      <c r="A93">
        <v>4092</v>
      </c>
      <c r="B93" s="1">
        <v>8.0202905092592591E-2</v>
      </c>
      <c r="C93">
        <v>1035.001953125</v>
      </c>
    </row>
    <row r="94" spans="1:3" x14ac:dyDescent="0.35">
      <c r="A94">
        <v>4093</v>
      </c>
      <c r="B94" s="1">
        <v>8.0204108796296289E-2</v>
      </c>
      <c r="C94">
        <v>1037.00219726562</v>
      </c>
    </row>
    <row r="95" spans="1:3" x14ac:dyDescent="0.35">
      <c r="A95">
        <v>4094</v>
      </c>
      <c r="B95" s="1">
        <v>8.0205127314814814E-2</v>
      </c>
      <c r="C95">
        <v>1039.001953125</v>
      </c>
    </row>
    <row r="96" spans="1:3" x14ac:dyDescent="0.35">
      <c r="A96">
        <v>4095</v>
      </c>
      <c r="B96" s="1">
        <v>8.0206284722222229E-2</v>
      </c>
      <c r="C96">
        <v>1041.001953125</v>
      </c>
    </row>
    <row r="97" spans="1:3" x14ac:dyDescent="0.35">
      <c r="A97">
        <v>4096</v>
      </c>
      <c r="B97" s="1">
        <v>8.0207337962962963E-2</v>
      </c>
      <c r="C97">
        <v>1043.001953125</v>
      </c>
    </row>
    <row r="98" spans="1:3" x14ac:dyDescent="0.35">
      <c r="A98">
        <v>4097</v>
      </c>
      <c r="B98" s="1">
        <v>8.0208391203703711E-2</v>
      </c>
      <c r="C98">
        <v>1044.5</v>
      </c>
    </row>
    <row r="99" spans="1:3" x14ac:dyDescent="0.35">
      <c r="A99">
        <v>4098</v>
      </c>
      <c r="B99" s="1">
        <v>8.0209502314814815E-2</v>
      </c>
      <c r="C99">
        <v>1046.5</v>
      </c>
    </row>
    <row r="100" spans="1:3" x14ac:dyDescent="0.35">
      <c r="A100">
        <v>4099</v>
      </c>
      <c r="B100" s="1">
        <v>8.0210543981481475E-2</v>
      </c>
      <c r="C100">
        <v>1048.5</v>
      </c>
    </row>
    <row r="101" spans="1:3" x14ac:dyDescent="0.35">
      <c r="A101">
        <v>4100</v>
      </c>
      <c r="B101" s="1">
        <v>8.0211620370370371E-2</v>
      </c>
      <c r="C101">
        <v>1050.5</v>
      </c>
    </row>
    <row r="102" spans="1:3" x14ac:dyDescent="0.35">
      <c r="A102">
        <v>4101</v>
      </c>
      <c r="B102" s="1">
        <v>8.0212708333333341E-2</v>
      </c>
      <c r="C102">
        <v>1052.5</v>
      </c>
    </row>
    <row r="103" spans="1:3" x14ac:dyDescent="0.35">
      <c r="A103">
        <v>4102</v>
      </c>
      <c r="B103" s="1">
        <v>8.0213842592592594E-2</v>
      </c>
      <c r="C103">
        <v>1054.5</v>
      </c>
    </row>
    <row r="104" spans="1:3" x14ac:dyDescent="0.35">
      <c r="A104">
        <v>4103</v>
      </c>
      <c r="B104" s="1">
        <v>8.0215023148148143E-2</v>
      </c>
      <c r="C104">
        <v>1056.5</v>
      </c>
    </row>
    <row r="105" spans="1:3" x14ac:dyDescent="0.35">
      <c r="A105">
        <v>4104</v>
      </c>
      <c r="B105" s="1">
        <v>8.0216041666666668E-2</v>
      </c>
      <c r="C105">
        <v>1058.5</v>
      </c>
    </row>
    <row r="106" spans="1:3" x14ac:dyDescent="0.35">
      <c r="A106">
        <v>4105</v>
      </c>
      <c r="B106" s="1">
        <v>8.0217175925925935E-2</v>
      </c>
      <c r="C106">
        <v>1060.5</v>
      </c>
    </row>
    <row r="107" spans="1:3" x14ac:dyDescent="0.35">
      <c r="A107">
        <v>4106</v>
      </c>
      <c r="B107" s="1">
        <v>8.0218240740740743E-2</v>
      </c>
      <c r="C107">
        <v>1062.5</v>
      </c>
    </row>
    <row r="108" spans="1:3" x14ac:dyDescent="0.35">
      <c r="A108">
        <v>4107</v>
      </c>
      <c r="B108" s="1">
        <v>8.0219259259259254E-2</v>
      </c>
      <c r="C108">
        <v>1064.5</v>
      </c>
    </row>
    <row r="109" spans="1:3" x14ac:dyDescent="0.35">
      <c r="A109">
        <v>4108</v>
      </c>
      <c r="B109" s="1">
        <v>8.0220358796296298E-2</v>
      </c>
      <c r="C109">
        <v>1066.5</v>
      </c>
    </row>
    <row r="110" spans="1:3" x14ac:dyDescent="0.35">
      <c r="A110">
        <v>4109</v>
      </c>
      <c r="B110" s="1">
        <v>8.0221388888888898E-2</v>
      </c>
      <c r="C110">
        <v>1068.5</v>
      </c>
    </row>
    <row r="111" spans="1:3" x14ac:dyDescent="0.35">
      <c r="A111">
        <v>4110</v>
      </c>
      <c r="B111" s="1">
        <v>8.0222500000000002E-2</v>
      </c>
      <c r="C111">
        <v>1070.5</v>
      </c>
    </row>
    <row r="112" spans="1:3" x14ac:dyDescent="0.35">
      <c r="A112">
        <v>4111</v>
      </c>
      <c r="B112" s="1">
        <v>8.0223611111111107E-2</v>
      </c>
      <c r="C112">
        <v>1072.5</v>
      </c>
    </row>
    <row r="113" spans="1:3" x14ac:dyDescent="0.35">
      <c r="A113">
        <v>4112</v>
      </c>
      <c r="B113" s="1">
        <v>8.022466435185184E-2</v>
      </c>
      <c r="C113">
        <v>1074.001953125</v>
      </c>
    </row>
    <row r="114" spans="1:3" x14ac:dyDescent="0.35">
      <c r="A114">
        <v>4113</v>
      </c>
      <c r="B114" s="1">
        <v>8.0225821759259255E-2</v>
      </c>
      <c r="C114">
        <v>1076.01564025878</v>
      </c>
    </row>
    <row r="115" spans="1:3" x14ac:dyDescent="0.35">
      <c r="A115">
        <v>4114</v>
      </c>
      <c r="B115" s="1">
        <v>8.0226793981481484E-2</v>
      </c>
      <c r="C115">
        <v>1078.001953125</v>
      </c>
    </row>
    <row r="116" spans="1:3" x14ac:dyDescent="0.35">
      <c r="A116">
        <v>4115</v>
      </c>
      <c r="B116" s="1">
        <v>8.0227847222222218E-2</v>
      </c>
      <c r="C116">
        <v>1080.001953125</v>
      </c>
    </row>
    <row r="117" spans="1:3" x14ac:dyDescent="0.35">
      <c r="A117">
        <v>4116</v>
      </c>
      <c r="B117" s="1">
        <v>8.0228946759259248E-2</v>
      </c>
      <c r="C117">
        <v>1082.001953125</v>
      </c>
    </row>
    <row r="118" spans="1:3" x14ac:dyDescent="0.35">
      <c r="A118">
        <v>4117</v>
      </c>
      <c r="B118" s="1">
        <v>8.0229953703703713E-2</v>
      </c>
      <c r="C118">
        <v>1084.001953125</v>
      </c>
    </row>
    <row r="119" spans="1:3" x14ac:dyDescent="0.35">
      <c r="A119">
        <v>4118</v>
      </c>
      <c r="B119" s="1">
        <v>8.0231134259259262E-2</v>
      </c>
      <c r="C119">
        <v>1086.001953125</v>
      </c>
    </row>
    <row r="120" spans="1:3" x14ac:dyDescent="0.35">
      <c r="A120">
        <v>4119</v>
      </c>
      <c r="B120" s="1">
        <v>8.0232245370370367E-2</v>
      </c>
      <c r="C120">
        <v>1088.001953125</v>
      </c>
    </row>
    <row r="121" spans="1:3" x14ac:dyDescent="0.35">
      <c r="A121">
        <v>4120</v>
      </c>
      <c r="B121" s="1">
        <v>8.0233402777777782E-2</v>
      </c>
      <c r="C121">
        <v>1090.01564025878</v>
      </c>
    </row>
    <row r="122" spans="1:3" x14ac:dyDescent="0.35">
      <c r="A122">
        <v>4121</v>
      </c>
      <c r="B122" s="1">
        <v>8.02345138888889E-2</v>
      </c>
      <c r="C122">
        <v>1092.001953125</v>
      </c>
    </row>
    <row r="123" spans="1:3" x14ac:dyDescent="0.35">
      <c r="A123">
        <v>4122</v>
      </c>
      <c r="B123" s="1">
        <v>8.0235497685185189E-2</v>
      </c>
      <c r="C123">
        <v>1094.001953125</v>
      </c>
    </row>
    <row r="124" spans="1:3" x14ac:dyDescent="0.35">
      <c r="A124">
        <v>4123</v>
      </c>
      <c r="B124" s="1">
        <v>8.0236724537037035E-2</v>
      </c>
      <c r="C124">
        <v>1096.00219726562</v>
      </c>
    </row>
    <row r="125" spans="1:3" x14ac:dyDescent="0.35">
      <c r="A125">
        <v>4124</v>
      </c>
      <c r="B125" s="1">
        <v>8.0237731481481486E-2</v>
      </c>
      <c r="C125">
        <v>1098.001953125</v>
      </c>
    </row>
    <row r="126" spans="1:3" x14ac:dyDescent="0.35">
      <c r="A126">
        <v>4125</v>
      </c>
      <c r="B126" s="1">
        <v>8.0238900462962962E-2</v>
      </c>
      <c r="C126">
        <v>1100.001953125</v>
      </c>
    </row>
    <row r="127" spans="1:3" x14ac:dyDescent="0.35">
      <c r="A127">
        <v>4126</v>
      </c>
      <c r="B127" s="1">
        <v>8.0239942129629635E-2</v>
      </c>
      <c r="C127">
        <v>1102.001953125</v>
      </c>
    </row>
    <row r="128" spans="1:3" x14ac:dyDescent="0.35">
      <c r="A128">
        <v>4127</v>
      </c>
      <c r="B128" s="1">
        <v>8.0240856481481479E-2</v>
      </c>
      <c r="C128">
        <v>1103.5</v>
      </c>
    </row>
    <row r="129" spans="1:3" x14ac:dyDescent="0.35">
      <c r="A129">
        <v>4128</v>
      </c>
      <c r="B129" s="1">
        <v>8.0241932870370361E-2</v>
      </c>
      <c r="C129">
        <v>1105.5</v>
      </c>
    </row>
    <row r="130" spans="1:3" x14ac:dyDescent="0.35">
      <c r="A130">
        <v>4129</v>
      </c>
      <c r="B130" s="1">
        <v>8.0242951388888886E-2</v>
      </c>
      <c r="C130">
        <v>1107.5</v>
      </c>
    </row>
    <row r="131" spans="1:3" x14ac:dyDescent="0.35">
      <c r="A131">
        <v>4130</v>
      </c>
      <c r="B131" s="1">
        <v>8.024400462962962E-2</v>
      </c>
      <c r="C131">
        <v>1109.5</v>
      </c>
    </row>
    <row r="132" spans="1:3" x14ac:dyDescent="0.35">
      <c r="A132">
        <v>4131</v>
      </c>
      <c r="B132" s="1">
        <v>8.0245104166666678E-2</v>
      </c>
      <c r="C132">
        <v>1111.5</v>
      </c>
    </row>
    <row r="133" spans="1:3" x14ac:dyDescent="0.35">
      <c r="A133">
        <v>4132</v>
      </c>
      <c r="B133" s="1">
        <v>8.0246134259259264E-2</v>
      </c>
      <c r="C133">
        <v>1113.5</v>
      </c>
    </row>
    <row r="134" spans="1:3" x14ac:dyDescent="0.35">
      <c r="A134">
        <v>4133</v>
      </c>
      <c r="B134" s="1">
        <v>8.0247280092592591E-2</v>
      </c>
      <c r="C134">
        <v>1115.5</v>
      </c>
    </row>
    <row r="135" spans="1:3" x14ac:dyDescent="0.35">
      <c r="A135">
        <v>4134</v>
      </c>
      <c r="B135" s="1">
        <v>8.0248240740740745E-2</v>
      </c>
      <c r="C135">
        <v>1117.5</v>
      </c>
    </row>
    <row r="136" spans="1:3" x14ac:dyDescent="0.35">
      <c r="A136">
        <v>4135</v>
      </c>
      <c r="B136" s="1">
        <v>8.0249340277777775E-2</v>
      </c>
      <c r="C136">
        <v>1119.5</v>
      </c>
    </row>
    <row r="137" spans="1:3" x14ac:dyDescent="0.35">
      <c r="A137">
        <v>4136</v>
      </c>
      <c r="B137" s="1">
        <v>8.025043981481482E-2</v>
      </c>
      <c r="C137">
        <v>1121.5</v>
      </c>
    </row>
    <row r="138" spans="1:3" x14ac:dyDescent="0.35">
      <c r="A138">
        <v>4137</v>
      </c>
      <c r="B138" s="1">
        <v>8.0251481481481479E-2</v>
      </c>
      <c r="C138">
        <v>1123.5</v>
      </c>
    </row>
    <row r="139" spans="1:3" x14ac:dyDescent="0.35">
      <c r="A139">
        <v>4138</v>
      </c>
      <c r="B139" s="1">
        <v>8.0252615740740732E-2</v>
      </c>
      <c r="C139">
        <v>1125.5</v>
      </c>
    </row>
    <row r="140" spans="1:3" x14ac:dyDescent="0.35">
      <c r="A140">
        <v>4139</v>
      </c>
      <c r="B140" s="1">
        <v>8.0253599537037035E-2</v>
      </c>
      <c r="C140">
        <v>1127.5</v>
      </c>
    </row>
    <row r="141" spans="1:3" x14ac:dyDescent="0.35">
      <c r="A141">
        <v>4140</v>
      </c>
      <c r="B141" s="1">
        <v>8.025475694444445E-2</v>
      </c>
      <c r="C141">
        <v>1129.5</v>
      </c>
    </row>
    <row r="142" spans="1:3" x14ac:dyDescent="0.35">
      <c r="A142">
        <v>4141</v>
      </c>
      <c r="B142" s="1">
        <v>8.0255798611111109E-2</v>
      </c>
      <c r="C142">
        <v>1131.5</v>
      </c>
    </row>
    <row r="143" spans="1:3" x14ac:dyDescent="0.35">
      <c r="A143">
        <v>4142</v>
      </c>
      <c r="B143" s="1">
        <v>8.0256805555555547E-2</v>
      </c>
      <c r="C143">
        <v>1133.5</v>
      </c>
    </row>
    <row r="144" spans="1:3" x14ac:dyDescent="0.35">
      <c r="A144">
        <v>4143</v>
      </c>
      <c r="B144" s="1">
        <v>8.0257962962962962E-2</v>
      </c>
      <c r="C144">
        <v>1135.5</v>
      </c>
    </row>
    <row r="145" spans="1:3" x14ac:dyDescent="0.35">
      <c r="A145">
        <v>4144</v>
      </c>
      <c r="B145" s="1">
        <v>8.0259004629629635E-2</v>
      </c>
      <c r="C145">
        <v>1137.001953125</v>
      </c>
    </row>
    <row r="146" spans="1:3" x14ac:dyDescent="0.35">
      <c r="A146">
        <v>4145</v>
      </c>
      <c r="B146" s="1">
        <v>8.0260069444444443E-2</v>
      </c>
      <c r="C146">
        <v>1139.01564025878</v>
      </c>
    </row>
    <row r="147" spans="1:3" x14ac:dyDescent="0.35">
      <c r="A147">
        <v>4146</v>
      </c>
      <c r="B147" s="1">
        <v>8.0261226851851844E-2</v>
      </c>
      <c r="C147">
        <v>1141.001953125</v>
      </c>
    </row>
    <row r="148" spans="1:3" x14ac:dyDescent="0.35">
      <c r="A148">
        <v>4147</v>
      </c>
      <c r="B148" s="1">
        <v>8.0262222222222221E-2</v>
      </c>
      <c r="C148">
        <v>1143.001953125</v>
      </c>
    </row>
    <row r="149" spans="1:3" x14ac:dyDescent="0.35">
      <c r="A149">
        <v>4148</v>
      </c>
      <c r="B149" s="1">
        <v>8.0263368055555562E-2</v>
      </c>
      <c r="C149">
        <v>1145.001953125</v>
      </c>
    </row>
    <row r="150" spans="1:3" x14ac:dyDescent="0.35">
      <c r="A150">
        <v>4149</v>
      </c>
      <c r="B150" s="1">
        <v>8.0264340277777776E-2</v>
      </c>
      <c r="C150">
        <v>1147.001953125</v>
      </c>
    </row>
    <row r="151" spans="1:3" x14ac:dyDescent="0.35">
      <c r="A151">
        <v>4150</v>
      </c>
      <c r="B151" s="1">
        <v>8.0265590277777785E-2</v>
      </c>
      <c r="C151">
        <v>1149.001953125</v>
      </c>
    </row>
    <row r="152" spans="1:3" x14ac:dyDescent="0.35">
      <c r="A152">
        <v>4151</v>
      </c>
      <c r="B152" s="1">
        <v>8.0266701388888889E-2</v>
      </c>
      <c r="C152">
        <v>1151.001953125</v>
      </c>
    </row>
    <row r="153" spans="1:3" x14ac:dyDescent="0.35">
      <c r="A153">
        <v>4152</v>
      </c>
      <c r="B153" s="1">
        <v>8.02677199074074E-2</v>
      </c>
      <c r="C153">
        <v>1153.01564025878</v>
      </c>
    </row>
    <row r="154" spans="1:3" x14ac:dyDescent="0.35">
      <c r="A154">
        <v>4153</v>
      </c>
      <c r="B154" s="1">
        <v>8.0268807870370371E-2</v>
      </c>
      <c r="C154">
        <v>1155.001953125</v>
      </c>
    </row>
    <row r="155" spans="1:3" x14ac:dyDescent="0.35">
      <c r="A155">
        <v>4154</v>
      </c>
      <c r="B155" s="1">
        <v>8.0269791666666659E-2</v>
      </c>
      <c r="C155">
        <v>1157.001953125</v>
      </c>
    </row>
    <row r="156" spans="1:3" x14ac:dyDescent="0.35">
      <c r="A156">
        <v>4155</v>
      </c>
      <c r="B156" s="1">
        <v>8.0270902777777778E-2</v>
      </c>
      <c r="C156">
        <v>1159.00219726562</v>
      </c>
    </row>
    <row r="157" spans="1:3" x14ac:dyDescent="0.35">
      <c r="A157">
        <v>4156</v>
      </c>
      <c r="B157" s="1">
        <v>8.0271990740740748E-2</v>
      </c>
      <c r="C157">
        <v>1161.001953125</v>
      </c>
    </row>
    <row r="158" spans="1:3" x14ac:dyDescent="0.35">
      <c r="A158">
        <v>4157</v>
      </c>
      <c r="B158" s="1">
        <v>8.0272974537037037E-2</v>
      </c>
      <c r="C158">
        <v>1163.001953125</v>
      </c>
    </row>
    <row r="159" spans="1:3" x14ac:dyDescent="0.35">
      <c r="A159">
        <v>4158</v>
      </c>
      <c r="B159" s="1">
        <v>8.0274143518518512E-2</v>
      </c>
      <c r="C159">
        <v>1165.001953125</v>
      </c>
    </row>
    <row r="160" spans="1:3" x14ac:dyDescent="0.35">
      <c r="A160">
        <v>4159</v>
      </c>
      <c r="B160" s="1">
        <v>8.0275150462962963E-2</v>
      </c>
      <c r="C160">
        <v>1166.5</v>
      </c>
    </row>
    <row r="161" spans="1:3" x14ac:dyDescent="0.35">
      <c r="A161">
        <v>4160</v>
      </c>
      <c r="B161" s="1">
        <v>8.0276157407407414E-2</v>
      </c>
      <c r="C161">
        <v>1168.5</v>
      </c>
    </row>
    <row r="162" spans="1:3" x14ac:dyDescent="0.35">
      <c r="A162">
        <v>4161</v>
      </c>
      <c r="B162" s="1">
        <v>8.0277199074074074E-2</v>
      </c>
      <c r="C162">
        <v>1170.5</v>
      </c>
    </row>
    <row r="163" spans="1:3" x14ac:dyDescent="0.35">
      <c r="A163">
        <v>4162</v>
      </c>
      <c r="B163" s="1">
        <v>8.0278206018518525E-2</v>
      </c>
      <c r="C163">
        <v>1172.5</v>
      </c>
    </row>
    <row r="164" spans="1:3" x14ac:dyDescent="0.35">
      <c r="A164">
        <v>4163</v>
      </c>
      <c r="B164" s="1">
        <v>8.0279432870370371E-2</v>
      </c>
      <c r="C164">
        <v>1174.5</v>
      </c>
    </row>
    <row r="165" spans="1:3" x14ac:dyDescent="0.35">
      <c r="A165">
        <v>4164</v>
      </c>
      <c r="B165" s="1">
        <v>8.0280451388888896E-2</v>
      </c>
      <c r="C165">
        <v>1176.5</v>
      </c>
    </row>
    <row r="166" spans="1:3" x14ac:dyDescent="0.35">
      <c r="A166">
        <v>4165</v>
      </c>
      <c r="B166" s="1">
        <v>8.0281631944444445E-2</v>
      </c>
      <c r="C166">
        <v>1178.5</v>
      </c>
    </row>
    <row r="167" spans="1:3" x14ac:dyDescent="0.35">
      <c r="A167">
        <v>4166</v>
      </c>
      <c r="B167" s="1">
        <v>8.0282696759259267E-2</v>
      </c>
      <c r="C167">
        <v>1180.5</v>
      </c>
    </row>
    <row r="168" spans="1:3" x14ac:dyDescent="0.35">
      <c r="A168">
        <v>4167</v>
      </c>
      <c r="B168" s="1">
        <v>8.0283738425925927E-2</v>
      </c>
      <c r="C168">
        <v>1182.5</v>
      </c>
    </row>
    <row r="169" spans="1:3" x14ac:dyDescent="0.35">
      <c r="A169">
        <v>4168</v>
      </c>
      <c r="B169" s="1">
        <v>8.0284976851851861E-2</v>
      </c>
      <c r="C169">
        <v>1184.5</v>
      </c>
    </row>
    <row r="170" spans="1:3" x14ac:dyDescent="0.35">
      <c r="A170">
        <v>4169</v>
      </c>
      <c r="B170" s="1">
        <v>8.028601851851852E-2</v>
      </c>
      <c r="C170">
        <v>1186.5</v>
      </c>
    </row>
    <row r="171" spans="1:3" x14ac:dyDescent="0.35">
      <c r="A171">
        <v>4170</v>
      </c>
      <c r="B171" s="1">
        <v>8.0287141203703713E-2</v>
      </c>
      <c r="C171">
        <v>1188.5</v>
      </c>
    </row>
    <row r="172" spans="1:3" x14ac:dyDescent="0.35">
      <c r="A172">
        <v>4171</v>
      </c>
      <c r="B172" s="1">
        <v>8.028828703703704E-2</v>
      </c>
      <c r="C172">
        <v>1190.5</v>
      </c>
    </row>
    <row r="173" spans="1:3" x14ac:dyDescent="0.35">
      <c r="A173">
        <v>4172</v>
      </c>
      <c r="B173" s="1">
        <v>8.028952546296296E-2</v>
      </c>
      <c r="C173">
        <v>1192.5</v>
      </c>
    </row>
    <row r="174" spans="1:3" x14ac:dyDescent="0.35">
      <c r="A174">
        <v>4173</v>
      </c>
      <c r="B174" s="1">
        <v>8.0290960648148155E-2</v>
      </c>
      <c r="C174">
        <v>1194.001953125</v>
      </c>
    </row>
    <row r="175" spans="1:3" x14ac:dyDescent="0.35">
      <c r="A175">
        <v>4174</v>
      </c>
      <c r="B175" s="1">
        <v>8.0292094907407408E-2</v>
      </c>
      <c r="C175">
        <v>1196.001953125</v>
      </c>
    </row>
    <row r="176" spans="1:3" x14ac:dyDescent="0.35">
      <c r="A176">
        <v>4175</v>
      </c>
      <c r="B176" s="1">
        <v>8.02932175925926E-2</v>
      </c>
      <c r="C176">
        <v>1198.001953125</v>
      </c>
    </row>
    <row r="177" spans="1:3" x14ac:dyDescent="0.35">
      <c r="A177">
        <v>4176</v>
      </c>
      <c r="B177" s="1">
        <v>8.0294629629629632E-2</v>
      </c>
      <c r="C177">
        <v>1200.001953125</v>
      </c>
    </row>
    <row r="178" spans="1:3" x14ac:dyDescent="0.35">
      <c r="A178">
        <v>4177</v>
      </c>
      <c r="B178" s="1">
        <v>8.0296516203703705E-2</v>
      </c>
      <c r="C178">
        <v>1202.001953125</v>
      </c>
    </row>
    <row r="179" spans="1:3" x14ac:dyDescent="0.35">
      <c r="A179">
        <v>4178</v>
      </c>
      <c r="B179" s="1">
        <v>8.0298680555555557E-2</v>
      </c>
      <c r="C179">
        <v>1204.001953125</v>
      </c>
    </row>
    <row r="180" spans="1:3" x14ac:dyDescent="0.35">
      <c r="A180">
        <v>4179</v>
      </c>
      <c r="B180" s="1">
        <v>8.0300370370370369E-2</v>
      </c>
      <c r="C180">
        <v>1206.001953125</v>
      </c>
    </row>
    <row r="181" spans="1:3" x14ac:dyDescent="0.35">
      <c r="A181">
        <v>4180</v>
      </c>
      <c r="B181" s="1">
        <v>8.0301898148148157E-2</v>
      </c>
      <c r="C181">
        <v>1208.001953125</v>
      </c>
    </row>
    <row r="182" spans="1:3" x14ac:dyDescent="0.35">
      <c r="A182">
        <v>4181</v>
      </c>
      <c r="B182" s="1">
        <v>8.0303379629629634E-2</v>
      </c>
      <c r="C182">
        <v>947.52468109130803</v>
      </c>
    </row>
    <row r="183" spans="1:3" x14ac:dyDescent="0.35">
      <c r="A183">
        <v>4182</v>
      </c>
      <c r="B183" s="1">
        <v>8.0306319444444441E-2</v>
      </c>
      <c r="C183">
        <v>949.501953125</v>
      </c>
    </row>
    <row r="184" spans="1:3" x14ac:dyDescent="0.35">
      <c r="A184">
        <v>4183</v>
      </c>
      <c r="B184" s="1">
        <v>8.0307754629629635E-2</v>
      </c>
      <c r="C184">
        <v>951.501953125</v>
      </c>
    </row>
    <row r="185" spans="1:3" x14ac:dyDescent="0.35">
      <c r="A185">
        <v>4184</v>
      </c>
      <c r="B185" s="1">
        <v>8.0308993055555555E-2</v>
      </c>
      <c r="C185">
        <v>953.501953125</v>
      </c>
    </row>
    <row r="186" spans="1:3" x14ac:dyDescent="0.35">
      <c r="A186">
        <v>4185</v>
      </c>
      <c r="B186" s="1">
        <v>8.0310196759259267E-2</v>
      </c>
      <c r="C186">
        <v>955.501953125</v>
      </c>
    </row>
    <row r="187" spans="1:3" x14ac:dyDescent="0.35">
      <c r="A187">
        <v>4186</v>
      </c>
      <c r="B187" s="1">
        <v>8.0311284722222223E-2</v>
      </c>
      <c r="C187">
        <v>957.501953125</v>
      </c>
    </row>
    <row r="188" spans="1:3" x14ac:dyDescent="0.35">
      <c r="A188">
        <v>4187</v>
      </c>
      <c r="B188" s="1">
        <v>8.0312511574074083E-2</v>
      </c>
      <c r="C188">
        <v>959.501953125</v>
      </c>
    </row>
    <row r="189" spans="1:3" x14ac:dyDescent="0.35">
      <c r="A189">
        <v>4188</v>
      </c>
      <c r="B189" s="1">
        <v>8.0313599537037039E-2</v>
      </c>
      <c r="C189">
        <v>961.501953125</v>
      </c>
    </row>
    <row r="190" spans="1:3" x14ac:dyDescent="0.35">
      <c r="A190">
        <v>4189</v>
      </c>
      <c r="B190" s="1">
        <v>8.0314803240740737E-2</v>
      </c>
      <c r="C190">
        <v>963</v>
      </c>
    </row>
    <row r="191" spans="1:3" x14ac:dyDescent="0.35">
      <c r="A191">
        <v>4190</v>
      </c>
      <c r="B191" s="1">
        <v>8.0315914351851855E-2</v>
      </c>
      <c r="C191">
        <v>965</v>
      </c>
    </row>
    <row r="192" spans="1:3" x14ac:dyDescent="0.35">
      <c r="A192">
        <v>4191</v>
      </c>
      <c r="B192" s="1">
        <v>8.0317233796296295E-2</v>
      </c>
      <c r="C192">
        <v>967</v>
      </c>
    </row>
    <row r="193" spans="1:3" x14ac:dyDescent="0.35">
      <c r="A193">
        <v>4192</v>
      </c>
      <c r="B193" s="1">
        <v>8.031831018518519E-2</v>
      </c>
      <c r="C193">
        <v>969</v>
      </c>
    </row>
    <row r="194" spans="1:3" x14ac:dyDescent="0.35">
      <c r="A194">
        <v>4193</v>
      </c>
      <c r="B194" s="1">
        <v>8.031949074074074E-2</v>
      </c>
      <c r="C194">
        <v>971</v>
      </c>
    </row>
    <row r="195" spans="1:3" x14ac:dyDescent="0.35">
      <c r="A195">
        <v>4194</v>
      </c>
      <c r="B195" s="1">
        <v>8.03205324074074E-2</v>
      </c>
      <c r="C195">
        <v>973</v>
      </c>
    </row>
    <row r="196" spans="1:3" x14ac:dyDescent="0.35">
      <c r="A196">
        <v>4195</v>
      </c>
      <c r="B196" s="1">
        <v>8.0321701388888889E-2</v>
      </c>
      <c r="C196">
        <v>975</v>
      </c>
    </row>
    <row r="197" spans="1:3" x14ac:dyDescent="0.35">
      <c r="A197">
        <v>4196</v>
      </c>
      <c r="B197" s="1">
        <v>8.0322812500000007E-2</v>
      </c>
      <c r="C197">
        <v>977</v>
      </c>
    </row>
    <row r="198" spans="1:3" x14ac:dyDescent="0.35">
      <c r="A198">
        <v>4197</v>
      </c>
      <c r="B198" s="1">
        <v>8.0323831018518518E-2</v>
      </c>
      <c r="C198">
        <v>979</v>
      </c>
    </row>
    <row r="199" spans="1:3" x14ac:dyDescent="0.35">
      <c r="A199">
        <v>4198</v>
      </c>
      <c r="B199" s="1">
        <v>8.032503472222223E-2</v>
      </c>
      <c r="C199">
        <v>981</v>
      </c>
    </row>
    <row r="200" spans="1:3" x14ac:dyDescent="0.35">
      <c r="A200">
        <v>4199</v>
      </c>
      <c r="B200" s="1">
        <v>8.0326099537037038E-2</v>
      </c>
      <c r="C200">
        <v>983</v>
      </c>
    </row>
    <row r="201" spans="1:3" x14ac:dyDescent="0.35">
      <c r="A201">
        <v>4200</v>
      </c>
      <c r="B201" s="1">
        <v>8.0327268518518513E-2</v>
      </c>
      <c r="C201">
        <v>985</v>
      </c>
    </row>
    <row r="202" spans="1:3" x14ac:dyDescent="0.35">
      <c r="A202">
        <v>4201</v>
      </c>
      <c r="B202" s="1">
        <v>8.0328333333333335E-2</v>
      </c>
      <c r="C202">
        <v>987</v>
      </c>
    </row>
    <row r="203" spans="1:3" x14ac:dyDescent="0.35">
      <c r="A203">
        <v>4202</v>
      </c>
      <c r="B203" s="1">
        <v>8.0329351851851846E-2</v>
      </c>
      <c r="C203">
        <v>989</v>
      </c>
    </row>
    <row r="204" spans="1:3" x14ac:dyDescent="0.35">
      <c r="A204">
        <v>4203</v>
      </c>
      <c r="B204" s="1">
        <v>8.0330497685185187E-2</v>
      </c>
      <c r="C204">
        <v>991</v>
      </c>
    </row>
    <row r="205" spans="1:3" x14ac:dyDescent="0.35">
      <c r="A205">
        <v>4204</v>
      </c>
      <c r="B205" s="1">
        <v>8.033148148148149E-2</v>
      </c>
      <c r="C205">
        <v>992.501953125</v>
      </c>
    </row>
    <row r="206" spans="1:3" x14ac:dyDescent="0.35">
      <c r="A206">
        <v>4205</v>
      </c>
      <c r="B206" s="1">
        <v>8.0332569444444446E-2</v>
      </c>
      <c r="C206">
        <v>994.501953125</v>
      </c>
    </row>
    <row r="207" spans="1:3" x14ac:dyDescent="0.35">
      <c r="A207">
        <v>4206</v>
      </c>
      <c r="B207" s="1">
        <v>8.0333668981481476E-2</v>
      </c>
      <c r="C207">
        <v>996.501953125</v>
      </c>
    </row>
    <row r="208" spans="1:3" x14ac:dyDescent="0.35">
      <c r="A208">
        <v>4207</v>
      </c>
      <c r="B208" s="1">
        <v>8.033471064814815E-2</v>
      </c>
      <c r="C208">
        <v>998.501953125</v>
      </c>
    </row>
    <row r="209" spans="1:3" x14ac:dyDescent="0.35">
      <c r="A209">
        <v>4208</v>
      </c>
      <c r="B209" s="1">
        <v>8.0335833333333329E-2</v>
      </c>
      <c r="C209">
        <v>1000.501953125</v>
      </c>
    </row>
    <row r="210" spans="1:3" x14ac:dyDescent="0.35">
      <c r="A210">
        <v>4209</v>
      </c>
      <c r="B210" s="1">
        <v>8.033684027777778E-2</v>
      </c>
      <c r="C210">
        <v>1002.501953125</v>
      </c>
    </row>
    <row r="211" spans="1:3" x14ac:dyDescent="0.35">
      <c r="A211">
        <v>4210</v>
      </c>
      <c r="B211" s="1">
        <v>8.0337986111111107E-2</v>
      </c>
      <c r="C211">
        <v>1004.501953125</v>
      </c>
    </row>
    <row r="212" spans="1:3" x14ac:dyDescent="0.35">
      <c r="A212">
        <v>4211</v>
      </c>
      <c r="B212" s="1">
        <v>8.0339062500000002E-2</v>
      </c>
      <c r="C212">
        <v>1006.501953125</v>
      </c>
    </row>
    <row r="213" spans="1:3" x14ac:dyDescent="0.35">
      <c r="A213">
        <v>4212</v>
      </c>
      <c r="B213" s="1">
        <v>8.0340034722222217E-2</v>
      </c>
      <c r="C213">
        <v>1008.501953125</v>
      </c>
    </row>
    <row r="214" spans="1:3" x14ac:dyDescent="0.35">
      <c r="A214">
        <v>4213</v>
      </c>
      <c r="B214" s="1">
        <v>8.0341157407407396E-2</v>
      </c>
      <c r="C214">
        <v>1010.51564025878</v>
      </c>
    </row>
    <row r="215" spans="1:3" x14ac:dyDescent="0.35">
      <c r="A215">
        <v>4214</v>
      </c>
      <c r="B215" s="1">
        <v>8.0342187499999995E-2</v>
      </c>
      <c r="C215">
        <v>1012.501953125</v>
      </c>
    </row>
    <row r="216" spans="1:3" x14ac:dyDescent="0.35">
      <c r="A216">
        <v>4215</v>
      </c>
      <c r="B216" s="1">
        <v>8.0343368055555558E-2</v>
      </c>
      <c r="C216">
        <v>1014.501953125</v>
      </c>
    </row>
    <row r="217" spans="1:3" x14ac:dyDescent="0.35">
      <c r="A217">
        <v>4216</v>
      </c>
      <c r="B217" s="1">
        <v>8.0344444444444441E-2</v>
      </c>
      <c r="C217">
        <v>1016.50219726562</v>
      </c>
    </row>
    <row r="218" spans="1:3" x14ac:dyDescent="0.35">
      <c r="A218">
        <v>4217</v>
      </c>
      <c r="B218" s="1">
        <v>8.0345462962962966E-2</v>
      </c>
      <c r="C218">
        <v>1018.501953125</v>
      </c>
    </row>
    <row r="219" spans="1:3" x14ac:dyDescent="0.35">
      <c r="A219">
        <v>4218</v>
      </c>
      <c r="B219" s="1">
        <v>8.0346631944444455E-2</v>
      </c>
      <c r="C219">
        <v>1020.501953125</v>
      </c>
    </row>
    <row r="220" spans="1:3" x14ac:dyDescent="0.35">
      <c r="A220">
        <v>4219</v>
      </c>
      <c r="B220" s="1">
        <v>8.0347673611111115E-2</v>
      </c>
      <c r="C220">
        <v>1022.501953125</v>
      </c>
    </row>
    <row r="221" spans="1:3" x14ac:dyDescent="0.35">
      <c r="A221">
        <v>4220</v>
      </c>
      <c r="B221" s="1">
        <v>8.0348773148148145E-2</v>
      </c>
      <c r="C221">
        <v>1024</v>
      </c>
    </row>
    <row r="222" spans="1:3" x14ac:dyDescent="0.35">
      <c r="A222">
        <v>4221</v>
      </c>
      <c r="B222" s="1">
        <v>8.0349861111111101E-2</v>
      </c>
      <c r="C222">
        <v>1026</v>
      </c>
    </row>
    <row r="223" spans="1:3" x14ac:dyDescent="0.35">
      <c r="A223">
        <v>4222</v>
      </c>
      <c r="B223" s="1">
        <v>8.0350856481481478E-2</v>
      </c>
      <c r="C223">
        <v>1028</v>
      </c>
    </row>
    <row r="224" spans="1:3" x14ac:dyDescent="0.35">
      <c r="A224">
        <v>4223</v>
      </c>
      <c r="B224" s="1">
        <v>8.0352037037037041E-2</v>
      </c>
      <c r="C224">
        <v>1030</v>
      </c>
    </row>
    <row r="225" spans="1:3" x14ac:dyDescent="0.35">
      <c r="A225">
        <v>4224</v>
      </c>
      <c r="B225" s="1">
        <v>8.0353090277777775E-2</v>
      </c>
      <c r="C225">
        <v>1032</v>
      </c>
    </row>
    <row r="226" spans="1:3" x14ac:dyDescent="0.35">
      <c r="A226">
        <v>4225</v>
      </c>
      <c r="B226" s="1">
        <v>8.0354189814814805E-2</v>
      </c>
      <c r="C226">
        <v>1034</v>
      </c>
    </row>
    <row r="227" spans="1:3" x14ac:dyDescent="0.35">
      <c r="A227">
        <v>4226</v>
      </c>
      <c r="B227" s="1">
        <v>8.0355243055555567E-2</v>
      </c>
      <c r="C227">
        <v>1036</v>
      </c>
    </row>
    <row r="228" spans="1:3" x14ac:dyDescent="0.35">
      <c r="A228">
        <v>4227</v>
      </c>
      <c r="B228" s="1">
        <v>8.035657407407408E-2</v>
      </c>
      <c r="C228">
        <v>1038</v>
      </c>
    </row>
    <row r="229" spans="1:3" x14ac:dyDescent="0.35">
      <c r="A229">
        <v>4228</v>
      </c>
      <c r="B229" s="1">
        <v>8.035796296296295E-2</v>
      </c>
      <c r="C229">
        <v>1040</v>
      </c>
    </row>
    <row r="230" spans="1:3" x14ac:dyDescent="0.35">
      <c r="A230">
        <v>4229</v>
      </c>
      <c r="B230" s="1">
        <v>8.0359027777777772E-2</v>
      </c>
      <c r="C230">
        <v>1042</v>
      </c>
    </row>
    <row r="231" spans="1:3" x14ac:dyDescent="0.35">
      <c r="A231">
        <v>4230</v>
      </c>
      <c r="B231" s="1">
        <v>8.0360347222222225E-2</v>
      </c>
      <c r="C231">
        <v>1044</v>
      </c>
    </row>
    <row r="232" spans="1:3" x14ac:dyDescent="0.35">
      <c r="A232">
        <v>4231</v>
      </c>
      <c r="B232" s="1">
        <v>8.0361458333333344E-2</v>
      </c>
      <c r="C232">
        <v>1046</v>
      </c>
    </row>
    <row r="233" spans="1:3" x14ac:dyDescent="0.35">
      <c r="A233">
        <v>4232</v>
      </c>
      <c r="B233" s="1">
        <v>8.0362627314814819E-2</v>
      </c>
      <c r="C233">
        <v>1048</v>
      </c>
    </row>
    <row r="234" spans="1:3" x14ac:dyDescent="0.35">
      <c r="A234">
        <v>4233</v>
      </c>
      <c r="B234" s="1">
        <v>8.0363680555555553E-2</v>
      </c>
      <c r="C234">
        <v>1050</v>
      </c>
    </row>
    <row r="235" spans="1:3" x14ac:dyDescent="0.35">
      <c r="A235">
        <v>4234</v>
      </c>
      <c r="B235" s="1">
        <v>8.0364803240740745E-2</v>
      </c>
      <c r="C235">
        <v>1052</v>
      </c>
    </row>
    <row r="236" spans="1:3" x14ac:dyDescent="0.35">
      <c r="A236">
        <v>4235</v>
      </c>
      <c r="B236" s="1">
        <v>8.0365891203703702E-2</v>
      </c>
      <c r="C236">
        <v>1053.501953125</v>
      </c>
    </row>
    <row r="237" spans="1:3" x14ac:dyDescent="0.35">
      <c r="A237">
        <v>4236</v>
      </c>
      <c r="B237" s="1">
        <v>8.036700231481482E-2</v>
      </c>
      <c r="C237">
        <v>1055.51564025878</v>
      </c>
    </row>
    <row r="238" spans="1:3" x14ac:dyDescent="0.35">
      <c r="A238">
        <v>4237</v>
      </c>
      <c r="B238" s="1">
        <v>8.0368136574074073E-2</v>
      </c>
      <c r="C238">
        <v>1057.501953125</v>
      </c>
    </row>
    <row r="239" spans="1:3" x14ac:dyDescent="0.35">
      <c r="A239">
        <v>4238</v>
      </c>
      <c r="B239" s="1">
        <v>8.0369143518518524E-2</v>
      </c>
      <c r="C239">
        <v>1059.501953125</v>
      </c>
    </row>
    <row r="240" spans="1:3" x14ac:dyDescent="0.35">
      <c r="A240">
        <v>4239</v>
      </c>
      <c r="B240" s="1">
        <v>8.037023148148148E-2</v>
      </c>
      <c r="C240">
        <v>1061.501953125</v>
      </c>
    </row>
    <row r="241" spans="1:3" x14ac:dyDescent="0.35">
      <c r="A241">
        <v>4240</v>
      </c>
      <c r="B241" s="1">
        <v>8.0371446759259266E-2</v>
      </c>
      <c r="C241">
        <v>1063.501953125</v>
      </c>
    </row>
    <row r="242" spans="1:3" x14ac:dyDescent="0.35">
      <c r="A242">
        <v>4241</v>
      </c>
      <c r="B242" s="1">
        <v>8.0372511574074074E-2</v>
      </c>
      <c r="C242">
        <v>1065.501953125</v>
      </c>
    </row>
    <row r="243" spans="1:3" x14ac:dyDescent="0.35">
      <c r="A243">
        <v>4242</v>
      </c>
      <c r="B243" s="1">
        <v>8.0373703703703711E-2</v>
      </c>
      <c r="C243">
        <v>1067.501953125</v>
      </c>
    </row>
    <row r="244" spans="1:3" x14ac:dyDescent="0.35">
      <c r="A244">
        <v>4243</v>
      </c>
      <c r="B244" s="1">
        <v>8.0374699074074074E-2</v>
      </c>
      <c r="C244">
        <v>1069.51564025878</v>
      </c>
    </row>
    <row r="245" spans="1:3" x14ac:dyDescent="0.35">
      <c r="A245">
        <v>4244</v>
      </c>
      <c r="B245" s="1">
        <v>8.0375891203703712E-2</v>
      </c>
      <c r="C245">
        <v>1071.501953125</v>
      </c>
    </row>
    <row r="246" spans="1:3" x14ac:dyDescent="0.35">
      <c r="A246">
        <v>4245</v>
      </c>
      <c r="B246" s="1">
        <v>8.0376967592592594E-2</v>
      </c>
      <c r="C246">
        <v>1073.501953125</v>
      </c>
    </row>
    <row r="247" spans="1:3" x14ac:dyDescent="0.35">
      <c r="A247">
        <v>4246</v>
      </c>
      <c r="B247" s="1">
        <v>8.037796296296297E-2</v>
      </c>
      <c r="C247">
        <v>1075.50219726562</v>
      </c>
    </row>
    <row r="248" spans="1:3" x14ac:dyDescent="0.35">
      <c r="A248">
        <v>4247</v>
      </c>
      <c r="B248" s="1">
        <v>8.0379201388888891E-2</v>
      </c>
      <c r="C248">
        <v>1077.501953125</v>
      </c>
    </row>
    <row r="249" spans="1:3" x14ac:dyDescent="0.35">
      <c r="A249">
        <v>4248</v>
      </c>
      <c r="B249" s="1">
        <v>8.038018518518518E-2</v>
      </c>
      <c r="C249">
        <v>1079.501953125</v>
      </c>
    </row>
    <row r="250" spans="1:3" x14ac:dyDescent="0.35">
      <c r="A250">
        <v>4249</v>
      </c>
      <c r="B250" s="1">
        <v>8.0381284722222224E-2</v>
      </c>
      <c r="C250">
        <v>1081.501953125</v>
      </c>
    </row>
    <row r="251" spans="1:3" x14ac:dyDescent="0.35">
      <c r="A251">
        <v>4250</v>
      </c>
      <c r="B251" s="1">
        <v>8.0382337962962958E-2</v>
      </c>
      <c r="C251">
        <v>1083</v>
      </c>
    </row>
    <row r="252" spans="1:3" x14ac:dyDescent="0.35">
      <c r="A252">
        <v>4251</v>
      </c>
      <c r="B252" s="1">
        <v>8.0383379629629617E-2</v>
      </c>
      <c r="C252">
        <v>1085</v>
      </c>
    </row>
    <row r="253" spans="1:3" x14ac:dyDescent="0.35">
      <c r="A253">
        <v>4252</v>
      </c>
      <c r="B253" s="1">
        <v>8.0384525462962972E-2</v>
      </c>
      <c r="C253">
        <v>1087</v>
      </c>
    </row>
    <row r="254" spans="1:3" x14ac:dyDescent="0.35">
      <c r="A254">
        <v>4253</v>
      </c>
      <c r="B254" s="1">
        <v>8.0385532407407409E-2</v>
      </c>
      <c r="C254">
        <v>1089</v>
      </c>
    </row>
    <row r="255" spans="1:3" x14ac:dyDescent="0.35">
      <c r="A255">
        <v>4254</v>
      </c>
      <c r="B255" s="1">
        <v>8.0386666666666662E-2</v>
      </c>
      <c r="C255">
        <v>1091</v>
      </c>
    </row>
    <row r="256" spans="1:3" x14ac:dyDescent="0.35">
      <c r="A256">
        <v>4255</v>
      </c>
      <c r="B256" s="1">
        <v>8.0387719907407409E-2</v>
      </c>
      <c r="C256">
        <v>1093</v>
      </c>
    </row>
    <row r="257" spans="1:3" x14ac:dyDescent="0.35">
      <c r="A257">
        <v>4256</v>
      </c>
      <c r="B257" s="1">
        <v>8.0388749999999995E-2</v>
      </c>
      <c r="C257">
        <v>1095</v>
      </c>
    </row>
    <row r="258" spans="1:3" x14ac:dyDescent="0.35">
      <c r="A258">
        <v>4257</v>
      </c>
      <c r="B258" s="1">
        <v>8.0389953703703707E-2</v>
      </c>
      <c r="C258">
        <v>1097</v>
      </c>
    </row>
    <row r="259" spans="1:3" x14ac:dyDescent="0.35">
      <c r="A259">
        <v>4258</v>
      </c>
      <c r="B259" s="1">
        <v>8.0391203703703715E-2</v>
      </c>
      <c r="C259">
        <v>1099</v>
      </c>
    </row>
    <row r="260" spans="1:3" x14ac:dyDescent="0.35">
      <c r="A260">
        <v>4259</v>
      </c>
      <c r="B260" s="1">
        <v>8.0392361111111102E-2</v>
      </c>
      <c r="C260">
        <v>1101</v>
      </c>
    </row>
    <row r="261" spans="1:3" x14ac:dyDescent="0.35">
      <c r="A261">
        <v>4260</v>
      </c>
      <c r="B261" s="1">
        <v>8.0393414351851863E-2</v>
      </c>
      <c r="C261">
        <v>1103</v>
      </c>
    </row>
    <row r="262" spans="1:3" x14ac:dyDescent="0.35">
      <c r="A262">
        <v>4261</v>
      </c>
      <c r="B262" s="1">
        <v>8.0394618055555547E-2</v>
      </c>
      <c r="C262">
        <v>1105</v>
      </c>
    </row>
    <row r="263" spans="1:3" x14ac:dyDescent="0.35">
      <c r="A263">
        <v>4262</v>
      </c>
      <c r="B263" s="1">
        <v>8.0395706018518517E-2</v>
      </c>
      <c r="C263">
        <v>1107</v>
      </c>
    </row>
    <row r="264" spans="1:3" x14ac:dyDescent="0.35">
      <c r="A264">
        <v>4263</v>
      </c>
      <c r="B264" s="1">
        <v>8.0396701388888894E-2</v>
      </c>
      <c r="C264">
        <v>1109</v>
      </c>
    </row>
    <row r="265" spans="1:3" x14ac:dyDescent="0.35">
      <c r="A265">
        <v>4264</v>
      </c>
      <c r="B265" s="1">
        <v>8.039792824074074E-2</v>
      </c>
      <c r="C265">
        <v>1110.501953125</v>
      </c>
    </row>
    <row r="266" spans="1:3" x14ac:dyDescent="0.35">
      <c r="A266">
        <v>4265</v>
      </c>
      <c r="B266" s="1">
        <v>8.0398900462962955E-2</v>
      </c>
      <c r="C266">
        <v>1112.501953125</v>
      </c>
    </row>
    <row r="267" spans="1:3" x14ac:dyDescent="0.35">
      <c r="A267">
        <v>4266</v>
      </c>
      <c r="B267" s="1">
        <v>8.0400173611111111E-2</v>
      </c>
      <c r="C267">
        <v>1114.501953125</v>
      </c>
    </row>
    <row r="268" spans="1:3" x14ac:dyDescent="0.35">
      <c r="A268">
        <v>4267</v>
      </c>
      <c r="B268" s="1">
        <v>8.0401319444444452E-2</v>
      </c>
      <c r="C268">
        <v>1116.501953125</v>
      </c>
    </row>
    <row r="269" spans="1:3" x14ac:dyDescent="0.35">
      <c r="A269">
        <v>4268</v>
      </c>
      <c r="B269" s="1">
        <v>8.0402453703703705E-2</v>
      </c>
      <c r="C269">
        <v>1118.501953125</v>
      </c>
    </row>
    <row r="270" spans="1:3" x14ac:dyDescent="0.35">
      <c r="A270">
        <v>4269</v>
      </c>
      <c r="B270" s="1">
        <v>8.040362268518518E-2</v>
      </c>
      <c r="C270">
        <v>1120.501953125</v>
      </c>
    </row>
    <row r="271" spans="1:3" x14ac:dyDescent="0.35">
      <c r="A271">
        <v>4270</v>
      </c>
      <c r="B271" s="1">
        <v>8.040471064814815E-2</v>
      </c>
      <c r="C271">
        <v>1122.501953125</v>
      </c>
    </row>
    <row r="272" spans="1:3" x14ac:dyDescent="0.35">
      <c r="A272">
        <v>4271</v>
      </c>
      <c r="B272" s="1">
        <v>8.0405891203703714E-2</v>
      </c>
      <c r="C272">
        <v>1124.501953125</v>
      </c>
    </row>
    <row r="273" spans="1:3" x14ac:dyDescent="0.35">
      <c r="A273">
        <v>4272</v>
      </c>
      <c r="B273" s="1">
        <v>8.0406875000000003E-2</v>
      </c>
      <c r="C273">
        <v>1126.501953125</v>
      </c>
    </row>
    <row r="274" spans="1:3" x14ac:dyDescent="0.35">
      <c r="A274">
        <v>4273</v>
      </c>
      <c r="B274" s="1">
        <v>8.0407951388888885E-2</v>
      </c>
      <c r="C274">
        <v>1128.51564025878</v>
      </c>
    </row>
    <row r="275" spans="1:3" x14ac:dyDescent="0.35">
      <c r="A275">
        <v>4274</v>
      </c>
      <c r="B275" s="1">
        <v>8.0409050925925929E-2</v>
      </c>
      <c r="C275">
        <v>1130.501953125</v>
      </c>
    </row>
    <row r="276" spans="1:3" x14ac:dyDescent="0.35">
      <c r="A276">
        <v>4275</v>
      </c>
      <c r="B276" s="1">
        <v>8.041001157407407E-2</v>
      </c>
      <c r="C276">
        <v>1132.501953125</v>
      </c>
    </row>
    <row r="277" spans="1:3" x14ac:dyDescent="0.35">
      <c r="A277">
        <v>4276</v>
      </c>
      <c r="B277" s="1">
        <v>8.041109953703704E-2</v>
      </c>
      <c r="C277">
        <v>1134.50219726562</v>
      </c>
    </row>
    <row r="278" spans="1:3" x14ac:dyDescent="0.35">
      <c r="A278">
        <v>4277</v>
      </c>
      <c r="B278" s="1">
        <v>8.0412164351851848E-2</v>
      </c>
      <c r="C278">
        <v>1136.501953125</v>
      </c>
    </row>
    <row r="279" spans="1:3" x14ac:dyDescent="0.35">
      <c r="A279">
        <v>4278</v>
      </c>
      <c r="B279" s="1">
        <v>8.0413263888888878E-2</v>
      </c>
      <c r="C279">
        <v>1138.501953125</v>
      </c>
    </row>
    <row r="280" spans="1:3" x14ac:dyDescent="0.35">
      <c r="A280">
        <v>4279</v>
      </c>
      <c r="B280" s="1">
        <v>8.0414305555555551E-2</v>
      </c>
      <c r="C280">
        <v>1140.501953125</v>
      </c>
    </row>
    <row r="281" spans="1:3" x14ac:dyDescent="0.35">
      <c r="A281">
        <v>4280</v>
      </c>
      <c r="B281" s="1">
        <v>8.0415347222222225E-2</v>
      </c>
      <c r="C281">
        <v>1142</v>
      </c>
    </row>
    <row r="282" spans="1:3" x14ac:dyDescent="0.35">
      <c r="A282">
        <v>4281</v>
      </c>
      <c r="B282" s="1">
        <v>8.0416539351851848E-2</v>
      </c>
      <c r="C282">
        <v>1144</v>
      </c>
    </row>
    <row r="283" spans="1:3" x14ac:dyDescent="0.35">
      <c r="A283">
        <v>4282</v>
      </c>
      <c r="B283" s="1">
        <v>8.0417592592592582E-2</v>
      </c>
      <c r="C283">
        <v>1146</v>
      </c>
    </row>
    <row r="284" spans="1:3" x14ac:dyDescent="0.35">
      <c r="A284">
        <v>4283</v>
      </c>
      <c r="B284" s="1">
        <v>8.0418761574074071E-2</v>
      </c>
      <c r="C284">
        <v>1148</v>
      </c>
    </row>
    <row r="285" spans="1:3" x14ac:dyDescent="0.35">
      <c r="A285">
        <v>4284</v>
      </c>
      <c r="B285" s="1">
        <v>8.0419849537037028E-2</v>
      </c>
      <c r="C285">
        <v>1150</v>
      </c>
    </row>
    <row r="286" spans="1:3" x14ac:dyDescent="0.35">
      <c r="A286">
        <v>4285</v>
      </c>
      <c r="B286" s="1">
        <v>8.042083333333333E-2</v>
      </c>
      <c r="C286">
        <v>1152</v>
      </c>
    </row>
    <row r="287" spans="1:3" x14ac:dyDescent="0.35">
      <c r="A287">
        <v>4286</v>
      </c>
      <c r="B287" s="1">
        <v>8.0422141203703709E-2</v>
      </c>
      <c r="C287">
        <v>1154</v>
      </c>
    </row>
    <row r="288" spans="1:3" x14ac:dyDescent="0.35">
      <c r="A288">
        <v>4287</v>
      </c>
      <c r="B288" s="1">
        <v>8.0423194444444443E-2</v>
      </c>
      <c r="C288">
        <v>1156</v>
      </c>
    </row>
    <row r="289" spans="1:3" x14ac:dyDescent="0.35">
      <c r="A289">
        <v>4288</v>
      </c>
      <c r="B289" s="1">
        <v>8.0424467592592599E-2</v>
      </c>
      <c r="C289">
        <v>1158</v>
      </c>
    </row>
    <row r="290" spans="1:3" x14ac:dyDescent="0.35">
      <c r="A290">
        <v>4289</v>
      </c>
      <c r="B290" s="1">
        <v>8.0425486111111111E-2</v>
      </c>
      <c r="C290">
        <v>1160</v>
      </c>
    </row>
    <row r="291" spans="1:3" x14ac:dyDescent="0.35">
      <c r="A291">
        <v>4290</v>
      </c>
      <c r="B291" s="1">
        <v>8.0426585648148155E-2</v>
      </c>
      <c r="C291">
        <v>1162</v>
      </c>
    </row>
    <row r="292" spans="1:3" x14ac:dyDescent="0.35">
      <c r="A292">
        <v>4291</v>
      </c>
      <c r="B292" s="1">
        <v>8.0427719907407408E-2</v>
      </c>
      <c r="C292">
        <v>1164</v>
      </c>
    </row>
    <row r="293" spans="1:3" x14ac:dyDescent="0.35">
      <c r="A293">
        <v>4292</v>
      </c>
      <c r="B293" s="1">
        <v>8.0428703703703697E-2</v>
      </c>
      <c r="C293">
        <v>1166</v>
      </c>
    </row>
    <row r="294" spans="1:3" x14ac:dyDescent="0.35">
      <c r="A294">
        <v>4293</v>
      </c>
      <c r="B294" s="1">
        <v>8.0429814814814815E-2</v>
      </c>
      <c r="C294">
        <v>1168</v>
      </c>
    </row>
    <row r="295" spans="1:3" x14ac:dyDescent="0.35">
      <c r="A295">
        <v>4294</v>
      </c>
      <c r="B295" s="1">
        <v>8.0430833333333326E-2</v>
      </c>
      <c r="C295">
        <v>1169.501953125</v>
      </c>
    </row>
    <row r="296" spans="1:3" x14ac:dyDescent="0.35">
      <c r="A296">
        <v>4295</v>
      </c>
      <c r="B296" s="1">
        <v>8.0432037037037038E-2</v>
      </c>
      <c r="C296">
        <v>1171.501953125</v>
      </c>
    </row>
    <row r="297" spans="1:3" x14ac:dyDescent="0.35">
      <c r="A297">
        <v>4296</v>
      </c>
      <c r="B297" s="1">
        <v>8.0433090277777772E-2</v>
      </c>
      <c r="C297">
        <v>1173.501953125</v>
      </c>
    </row>
    <row r="298" spans="1:3" x14ac:dyDescent="0.35">
      <c r="A298">
        <v>4297</v>
      </c>
      <c r="B298" s="1">
        <v>8.0434166666666668E-2</v>
      </c>
      <c r="C298">
        <v>1175.501953125</v>
      </c>
    </row>
    <row r="299" spans="1:3" x14ac:dyDescent="0.35">
      <c r="A299">
        <v>4298</v>
      </c>
      <c r="B299" s="1">
        <v>8.0435543981481478E-2</v>
      </c>
      <c r="C299">
        <v>1177.501953125</v>
      </c>
    </row>
    <row r="300" spans="1:3" x14ac:dyDescent="0.35">
      <c r="A300">
        <v>4299</v>
      </c>
      <c r="B300" s="1">
        <v>8.0436759259259263E-2</v>
      </c>
      <c r="C300">
        <v>1179.501953125</v>
      </c>
    </row>
    <row r="301" spans="1:3" x14ac:dyDescent="0.35">
      <c r="A301">
        <v>4300</v>
      </c>
      <c r="B301" s="1">
        <v>8.0438067129629628E-2</v>
      </c>
      <c r="C301">
        <v>1181.501953125</v>
      </c>
    </row>
    <row r="302" spans="1:3" x14ac:dyDescent="0.35">
      <c r="A302">
        <v>4301</v>
      </c>
      <c r="B302" s="1">
        <v>8.0439201388888895E-2</v>
      </c>
      <c r="C302">
        <v>1183.501953125</v>
      </c>
    </row>
    <row r="303" spans="1:3" x14ac:dyDescent="0.35">
      <c r="A303">
        <v>4302</v>
      </c>
      <c r="B303" s="1">
        <v>8.0440347222222222E-2</v>
      </c>
      <c r="C303">
        <v>1185.501953125</v>
      </c>
    </row>
    <row r="304" spans="1:3" x14ac:dyDescent="0.35">
      <c r="A304">
        <v>4303</v>
      </c>
      <c r="B304" s="1">
        <v>8.0441412037037044E-2</v>
      </c>
      <c r="C304">
        <v>1187.51564025878</v>
      </c>
    </row>
    <row r="305" spans="1:3" x14ac:dyDescent="0.35">
      <c r="A305">
        <v>4304</v>
      </c>
      <c r="B305" s="1">
        <v>8.0442546296296297E-2</v>
      </c>
      <c r="C305">
        <v>1189.501953125</v>
      </c>
    </row>
    <row r="306" spans="1:3" x14ac:dyDescent="0.35">
      <c r="A306">
        <v>4305</v>
      </c>
      <c r="B306" s="1">
        <v>8.0443553240740748E-2</v>
      </c>
      <c r="C306">
        <v>1191.501953125</v>
      </c>
    </row>
    <row r="307" spans="1:3" x14ac:dyDescent="0.35">
      <c r="A307">
        <v>4306</v>
      </c>
      <c r="B307" s="1">
        <v>8.0444571759259259E-2</v>
      </c>
      <c r="C307">
        <v>1193.50219726562</v>
      </c>
    </row>
    <row r="308" spans="1:3" x14ac:dyDescent="0.35">
      <c r="A308">
        <v>4307</v>
      </c>
      <c r="B308" s="1">
        <v>8.0445659722222215E-2</v>
      </c>
      <c r="C308">
        <v>1195.501953125</v>
      </c>
    </row>
    <row r="309" spans="1:3" x14ac:dyDescent="0.35">
      <c r="A309">
        <v>4308</v>
      </c>
      <c r="B309" s="1">
        <v>8.0446701388888889E-2</v>
      </c>
      <c r="C309">
        <v>1197.501953125</v>
      </c>
    </row>
    <row r="310" spans="1:3" x14ac:dyDescent="0.35">
      <c r="A310">
        <v>4309</v>
      </c>
      <c r="B310" s="1">
        <v>8.0447777777777771E-2</v>
      </c>
      <c r="C310">
        <v>1199.501953125</v>
      </c>
    </row>
    <row r="311" spans="1:3" x14ac:dyDescent="0.35">
      <c r="A311">
        <v>4310</v>
      </c>
      <c r="B311" s="1">
        <v>8.0448854166666667E-2</v>
      </c>
      <c r="C311">
        <v>1201</v>
      </c>
    </row>
    <row r="312" spans="1:3" x14ac:dyDescent="0.35">
      <c r="A312">
        <v>4311</v>
      </c>
      <c r="B312" s="1">
        <v>8.044984953703703E-2</v>
      </c>
      <c r="C312">
        <v>1203</v>
      </c>
    </row>
    <row r="313" spans="1:3" x14ac:dyDescent="0.35">
      <c r="A313">
        <v>4312</v>
      </c>
      <c r="B313" s="1">
        <v>8.0451006944444445E-2</v>
      </c>
      <c r="C313">
        <v>1205</v>
      </c>
    </row>
    <row r="314" spans="1:3" x14ac:dyDescent="0.35">
      <c r="A314">
        <v>4313</v>
      </c>
      <c r="B314" s="1">
        <v>8.0452060185185179E-2</v>
      </c>
      <c r="C314">
        <v>1207</v>
      </c>
    </row>
    <row r="315" spans="1:3" x14ac:dyDescent="0.35">
      <c r="A315">
        <v>4314</v>
      </c>
      <c r="B315" s="1">
        <v>8.0453310185185187E-2</v>
      </c>
      <c r="C315">
        <v>1209</v>
      </c>
    </row>
    <row r="316" spans="1:3" x14ac:dyDescent="0.35">
      <c r="A316">
        <v>4315</v>
      </c>
      <c r="B316" s="1">
        <v>8.0454340277777772E-2</v>
      </c>
      <c r="C316">
        <v>1211</v>
      </c>
    </row>
    <row r="317" spans="1:3" x14ac:dyDescent="0.35">
      <c r="A317">
        <v>4316</v>
      </c>
      <c r="B317" s="1">
        <v>8.0455347222222223E-2</v>
      </c>
      <c r="C317">
        <v>1213</v>
      </c>
    </row>
    <row r="318" spans="1:3" x14ac:dyDescent="0.35">
      <c r="A318">
        <v>4317</v>
      </c>
      <c r="B318" s="1">
        <v>8.0456550925925921E-2</v>
      </c>
      <c r="C318">
        <v>1215</v>
      </c>
    </row>
    <row r="319" spans="1:3" x14ac:dyDescent="0.35">
      <c r="A319">
        <v>4318</v>
      </c>
      <c r="B319" s="1">
        <v>8.0457592592592594E-2</v>
      </c>
      <c r="C319">
        <v>1217</v>
      </c>
    </row>
    <row r="320" spans="1:3" x14ac:dyDescent="0.35">
      <c r="A320">
        <v>4319</v>
      </c>
      <c r="B320" s="1">
        <v>8.0458854166666663E-2</v>
      </c>
      <c r="C320">
        <v>1219</v>
      </c>
    </row>
    <row r="321" spans="1:3" x14ac:dyDescent="0.35">
      <c r="A321">
        <v>4320</v>
      </c>
      <c r="B321" s="1">
        <v>8.0459953703703693E-2</v>
      </c>
      <c r="C321">
        <v>1221</v>
      </c>
    </row>
    <row r="322" spans="1:3" x14ac:dyDescent="0.35">
      <c r="A322">
        <v>4321</v>
      </c>
      <c r="B322" s="1">
        <v>8.0460914351851862E-2</v>
      </c>
      <c r="C322">
        <v>1223</v>
      </c>
    </row>
    <row r="323" spans="1:3" x14ac:dyDescent="0.35">
      <c r="A323">
        <v>4322</v>
      </c>
      <c r="B323" s="1">
        <v>8.0462094907407411E-2</v>
      </c>
      <c r="C323">
        <v>1225</v>
      </c>
    </row>
    <row r="324" spans="1:3" x14ac:dyDescent="0.35">
      <c r="A324">
        <v>4323</v>
      </c>
      <c r="B324" s="1">
        <v>8.0463101851851848E-2</v>
      </c>
      <c r="C324">
        <v>1227</v>
      </c>
    </row>
    <row r="325" spans="1:3" x14ac:dyDescent="0.35">
      <c r="A325">
        <v>4324</v>
      </c>
      <c r="B325" s="1">
        <v>8.0464282407407398E-2</v>
      </c>
      <c r="C325">
        <v>1228.501953125</v>
      </c>
    </row>
    <row r="326" spans="1:3" x14ac:dyDescent="0.35">
      <c r="A326">
        <v>4325</v>
      </c>
      <c r="B326" s="1">
        <v>8.0465451388888887E-2</v>
      </c>
      <c r="C326">
        <v>1230.501953125</v>
      </c>
    </row>
    <row r="327" spans="1:3" x14ac:dyDescent="0.35">
      <c r="A327">
        <v>4326</v>
      </c>
      <c r="B327" s="1">
        <v>8.0466562500000005E-2</v>
      </c>
      <c r="C327">
        <v>1232.501953125</v>
      </c>
    </row>
    <row r="328" spans="1:3" x14ac:dyDescent="0.35">
      <c r="A328">
        <v>4327</v>
      </c>
      <c r="B328" s="1">
        <v>8.0467743055555555E-2</v>
      </c>
      <c r="C328">
        <v>1234.501953125</v>
      </c>
    </row>
    <row r="329" spans="1:3" x14ac:dyDescent="0.35">
      <c r="A329">
        <v>4328</v>
      </c>
      <c r="B329" s="1">
        <v>8.0468726851851857E-2</v>
      </c>
      <c r="C329">
        <v>1236.501953125</v>
      </c>
    </row>
    <row r="330" spans="1:3" x14ac:dyDescent="0.35">
      <c r="A330">
        <v>4329</v>
      </c>
      <c r="B330" s="1">
        <v>8.0469826388888888E-2</v>
      </c>
      <c r="C330">
        <v>1238.501953125</v>
      </c>
    </row>
    <row r="331" spans="1:3" x14ac:dyDescent="0.35">
      <c r="A331">
        <v>4330</v>
      </c>
      <c r="B331" s="1">
        <v>8.0470891203703709E-2</v>
      </c>
      <c r="C331">
        <v>1240.501953125</v>
      </c>
    </row>
    <row r="332" spans="1:3" x14ac:dyDescent="0.35">
      <c r="A332">
        <v>4331</v>
      </c>
      <c r="B332" s="1">
        <v>8.0471874999999998E-2</v>
      </c>
      <c r="C332">
        <v>1242.501953125</v>
      </c>
    </row>
    <row r="333" spans="1:3" x14ac:dyDescent="0.35">
      <c r="A333">
        <v>4332</v>
      </c>
      <c r="B333" s="1">
        <v>8.0473043981481487E-2</v>
      </c>
      <c r="C333">
        <v>1244.501953125</v>
      </c>
    </row>
    <row r="334" spans="1:3" x14ac:dyDescent="0.35">
      <c r="A334">
        <v>4333</v>
      </c>
      <c r="B334" s="1">
        <v>8.0474062499999999E-2</v>
      </c>
      <c r="C334">
        <v>1246.51564025878</v>
      </c>
    </row>
    <row r="335" spans="1:3" x14ac:dyDescent="0.35">
      <c r="A335">
        <v>4334</v>
      </c>
      <c r="B335" s="1">
        <v>8.0475231481481488E-2</v>
      </c>
      <c r="C335">
        <v>1248.501953125</v>
      </c>
    </row>
    <row r="336" spans="1:3" x14ac:dyDescent="0.35">
      <c r="A336">
        <v>4335</v>
      </c>
      <c r="B336" s="1">
        <v>8.0476261574074073E-2</v>
      </c>
      <c r="C336">
        <v>1250.501953125</v>
      </c>
    </row>
    <row r="337" spans="1:3" x14ac:dyDescent="0.35">
      <c r="A337">
        <v>4336</v>
      </c>
      <c r="B337" s="1">
        <v>8.0477291666666673E-2</v>
      </c>
      <c r="C337">
        <v>1252.50219726562</v>
      </c>
    </row>
    <row r="338" spans="1:3" x14ac:dyDescent="0.35">
      <c r="A338">
        <v>4337</v>
      </c>
      <c r="B338" s="1">
        <v>8.0478402777777777E-2</v>
      </c>
      <c r="C338">
        <v>1254.501953125</v>
      </c>
    </row>
    <row r="339" spans="1:3" x14ac:dyDescent="0.35">
      <c r="A339">
        <v>4338</v>
      </c>
      <c r="B339" s="1">
        <v>8.0479421296296302E-2</v>
      </c>
      <c r="C339">
        <v>1256.501953125</v>
      </c>
    </row>
    <row r="340" spans="1:3" x14ac:dyDescent="0.35">
      <c r="A340">
        <v>4339</v>
      </c>
      <c r="B340" s="1">
        <v>8.0480439814814814E-2</v>
      </c>
      <c r="C340">
        <v>1258.501953125</v>
      </c>
    </row>
    <row r="341" spans="1:3" x14ac:dyDescent="0.35">
      <c r="A341">
        <v>4340</v>
      </c>
      <c r="B341" s="1">
        <v>8.048151620370371E-2</v>
      </c>
      <c r="C341">
        <v>1260</v>
      </c>
    </row>
    <row r="342" spans="1:3" x14ac:dyDescent="0.35">
      <c r="A342">
        <v>4341</v>
      </c>
      <c r="B342" s="1">
        <v>8.0482453703703702E-2</v>
      </c>
      <c r="C342">
        <v>1262</v>
      </c>
    </row>
    <row r="343" spans="1:3" x14ac:dyDescent="0.35">
      <c r="A343">
        <v>4342</v>
      </c>
      <c r="B343" s="1">
        <v>8.0483668981481474E-2</v>
      </c>
      <c r="C343">
        <v>1264</v>
      </c>
    </row>
    <row r="344" spans="1:3" x14ac:dyDescent="0.35">
      <c r="A344">
        <v>4343</v>
      </c>
      <c r="B344" s="1">
        <v>8.0484652777777776E-2</v>
      </c>
      <c r="C344">
        <v>1266</v>
      </c>
    </row>
    <row r="345" spans="1:3" x14ac:dyDescent="0.35">
      <c r="A345">
        <v>4344</v>
      </c>
      <c r="B345" s="1">
        <v>8.0485763888888895E-2</v>
      </c>
      <c r="C345">
        <v>1268</v>
      </c>
    </row>
    <row r="346" spans="1:3" x14ac:dyDescent="0.35">
      <c r="A346">
        <v>4345</v>
      </c>
      <c r="B346" s="1">
        <v>8.0486828703703703E-2</v>
      </c>
      <c r="C346">
        <v>1270</v>
      </c>
    </row>
    <row r="347" spans="1:3" x14ac:dyDescent="0.35">
      <c r="A347">
        <v>4346</v>
      </c>
      <c r="B347" s="1">
        <v>8.0487847222222228E-2</v>
      </c>
      <c r="C347">
        <v>1272</v>
      </c>
    </row>
    <row r="348" spans="1:3" x14ac:dyDescent="0.35">
      <c r="A348">
        <v>4347</v>
      </c>
      <c r="B348" s="1">
        <v>8.0488969907407407E-2</v>
      </c>
      <c r="C348">
        <v>1274</v>
      </c>
    </row>
    <row r="349" spans="1:3" x14ac:dyDescent="0.35">
      <c r="A349">
        <v>4348</v>
      </c>
      <c r="B349" s="1">
        <v>8.049002314814814E-2</v>
      </c>
      <c r="C349">
        <v>1276</v>
      </c>
    </row>
    <row r="350" spans="1:3" x14ac:dyDescent="0.35">
      <c r="A350">
        <v>4349</v>
      </c>
      <c r="B350" s="1">
        <v>8.0491168981481481E-2</v>
      </c>
      <c r="C350">
        <v>1278</v>
      </c>
    </row>
    <row r="351" spans="1:3" x14ac:dyDescent="0.35">
      <c r="A351">
        <v>4350</v>
      </c>
      <c r="B351" s="1">
        <v>8.0492222222222229E-2</v>
      </c>
      <c r="C351">
        <v>1280</v>
      </c>
    </row>
    <row r="352" spans="1:3" x14ac:dyDescent="0.35">
      <c r="A352">
        <v>4351</v>
      </c>
      <c r="B352" s="1">
        <v>8.0493402777777778E-2</v>
      </c>
      <c r="C352">
        <v>1282</v>
      </c>
    </row>
    <row r="353" spans="1:3" x14ac:dyDescent="0.35">
      <c r="A353">
        <v>4352</v>
      </c>
      <c r="B353" s="1">
        <v>8.0494583333333328E-2</v>
      </c>
      <c r="C353">
        <v>1284</v>
      </c>
    </row>
    <row r="354" spans="1:3" x14ac:dyDescent="0.35">
      <c r="A354">
        <v>4353</v>
      </c>
      <c r="B354" s="1">
        <v>8.0495682870370372E-2</v>
      </c>
      <c r="C354">
        <v>1286</v>
      </c>
    </row>
    <row r="355" spans="1:3" x14ac:dyDescent="0.35">
      <c r="A355">
        <v>4354</v>
      </c>
      <c r="B355" s="1">
        <v>8.0496921296296292E-2</v>
      </c>
      <c r="C355">
        <v>1287.501953125</v>
      </c>
    </row>
    <row r="356" spans="1:3" x14ac:dyDescent="0.35">
      <c r="A356">
        <v>4355</v>
      </c>
      <c r="B356" s="1">
        <v>8.0497939814814817E-2</v>
      </c>
      <c r="C356">
        <v>1289.501953125</v>
      </c>
    </row>
    <row r="357" spans="1:3" x14ac:dyDescent="0.35">
      <c r="A357">
        <v>4356</v>
      </c>
      <c r="B357" s="1">
        <v>8.0498912037037032E-2</v>
      </c>
      <c r="C357">
        <v>1291.501953125</v>
      </c>
    </row>
    <row r="358" spans="1:3" x14ac:dyDescent="0.35">
      <c r="A358">
        <v>4357</v>
      </c>
      <c r="B358" s="1">
        <v>8.0500034722222225E-2</v>
      </c>
      <c r="C358">
        <v>1293.501953125</v>
      </c>
    </row>
    <row r="359" spans="1:3" x14ac:dyDescent="0.35">
      <c r="A359">
        <v>4358</v>
      </c>
      <c r="B359" s="1">
        <v>8.050111111111112E-2</v>
      </c>
      <c r="C359">
        <v>1295.501953125</v>
      </c>
    </row>
    <row r="360" spans="1:3" x14ac:dyDescent="0.35">
      <c r="A360">
        <v>4359</v>
      </c>
      <c r="B360" s="1">
        <v>8.0502245370370373E-2</v>
      </c>
      <c r="C360">
        <v>1297.501953125</v>
      </c>
    </row>
    <row r="361" spans="1:3" x14ac:dyDescent="0.35">
      <c r="A361">
        <v>4360</v>
      </c>
      <c r="B361" s="1">
        <v>8.0503206018518514E-2</v>
      </c>
      <c r="C361">
        <v>1299.501953125</v>
      </c>
    </row>
    <row r="362" spans="1:3" x14ac:dyDescent="0.35">
      <c r="A362">
        <v>4361</v>
      </c>
      <c r="B362" s="1">
        <v>8.0504178240740742E-2</v>
      </c>
      <c r="C362">
        <v>1301.501953125</v>
      </c>
    </row>
    <row r="363" spans="1:3" x14ac:dyDescent="0.35">
      <c r="A363">
        <v>4362</v>
      </c>
      <c r="B363" s="1">
        <v>8.0505358796296292E-2</v>
      </c>
      <c r="C363">
        <v>1303.501953125</v>
      </c>
    </row>
    <row r="364" spans="1:3" x14ac:dyDescent="0.35">
      <c r="A364">
        <v>4363</v>
      </c>
      <c r="B364" s="1">
        <v>8.050646990740741E-2</v>
      </c>
      <c r="C364">
        <v>1305.51564025878</v>
      </c>
    </row>
    <row r="365" spans="1:3" x14ac:dyDescent="0.35">
      <c r="A365">
        <v>4364</v>
      </c>
      <c r="B365" s="1">
        <v>8.050755787037038E-2</v>
      </c>
      <c r="C365">
        <v>1307.501953125</v>
      </c>
    </row>
    <row r="366" spans="1:3" x14ac:dyDescent="0.35">
      <c r="A366">
        <v>4365</v>
      </c>
      <c r="B366" s="1">
        <v>8.0508657407407411E-2</v>
      </c>
      <c r="C366">
        <v>1309.501953125</v>
      </c>
    </row>
    <row r="367" spans="1:3" x14ac:dyDescent="0.35">
      <c r="A367">
        <v>4366</v>
      </c>
      <c r="B367" s="1">
        <v>8.0509675925925936E-2</v>
      </c>
      <c r="C367">
        <v>1311.50219726562</v>
      </c>
    </row>
    <row r="368" spans="1:3" x14ac:dyDescent="0.35">
      <c r="A368">
        <v>4367</v>
      </c>
      <c r="B368" s="1">
        <v>8.0510844907407411E-2</v>
      </c>
      <c r="C368">
        <v>1313.501953125</v>
      </c>
    </row>
    <row r="369" spans="1:3" x14ac:dyDescent="0.35">
      <c r="A369">
        <v>4368</v>
      </c>
      <c r="B369" s="1">
        <v>8.0511863425925922E-2</v>
      </c>
      <c r="C369">
        <v>1315.501953125</v>
      </c>
    </row>
    <row r="370" spans="1:3" x14ac:dyDescent="0.35">
      <c r="A370">
        <v>4369</v>
      </c>
      <c r="B370" s="1">
        <v>8.0512905092592582E-2</v>
      </c>
      <c r="C370">
        <v>1317.501953125</v>
      </c>
    </row>
    <row r="371" spans="1:3" x14ac:dyDescent="0.35">
      <c r="A371">
        <v>4370</v>
      </c>
      <c r="B371" s="1">
        <v>8.0513923611111107E-2</v>
      </c>
      <c r="C371">
        <v>1319</v>
      </c>
    </row>
    <row r="372" spans="1:3" x14ac:dyDescent="0.35">
      <c r="A372">
        <v>4371</v>
      </c>
      <c r="B372" s="1">
        <v>8.0514965277777781E-2</v>
      </c>
      <c r="C372">
        <v>1321</v>
      </c>
    </row>
    <row r="373" spans="1:3" x14ac:dyDescent="0.35">
      <c r="A373">
        <v>4372</v>
      </c>
      <c r="B373" s="1">
        <v>8.0516342592592591E-2</v>
      </c>
      <c r="C373">
        <v>1323</v>
      </c>
    </row>
    <row r="374" spans="1:3" x14ac:dyDescent="0.35">
      <c r="A374">
        <v>4373</v>
      </c>
      <c r="B374" s="1">
        <v>8.0517395833333338E-2</v>
      </c>
      <c r="C374">
        <v>1325</v>
      </c>
    </row>
    <row r="375" spans="1:3" x14ac:dyDescent="0.35">
      <c r="A375">
        <v>4374</v>
      </c>
      <c r="B375" s="1">
        <v>8.0518576388888888E-2</v>
      </c>
      <c r="C375">
        <v>1327</v>
      </c>
    </row>
    <row r="376" spans="1:3" x14ac:dyDescent="0.35">
      <c r="A376">
        <v>4375</v>
      </c>
      <c r="B376" s="1">
        <v>8.0519652777777784E-2</v>
      </c>
      <c r="C376">
        <v>1329</v>
      </c>
    </row>
    <row r="377" spans="1:3" x14ac:dyDescent="0.35">
      <c r="A377">
        <v>4376</v>
      </c>
      <c r="B377" s="1">
        <v>8.05209375E-2</v>
      </c>
      <c r="C377">
        <v>1331</v>
      </c>
    </row>
    <row r="378" spans="1:3" x14ac:dyDescent="0.35">
      <c r="A378">
        <v>4377</v>
      </c>
      <c r="B378" s="1">
        <v>8.0521990740740748E-2</v>
      </c>
      <c r="C378">
        <v>1333</v>
      </c>
    </row>
    <row r="379" spans="1:3" x14ac:dyDescent="0.35">
      <c r="A379">
        <v>4378</v>
      </c>
      <c r="B379" s="1">
        <v>8.052307870370369E-2</v>
      </c>
      <c r="C379">
        <v>1335</v>
      </c>
    </row>
    <row r="380" spans="1:3" x14ac:dyDescent="0.35">
      <c r="A380">
        <v>4379</v>
      </c>
      <c r="B380" s="1">
        <v>8.0524270833333342E-2</v>
      </c>
      <c r="C380">
        <v>1337</v>
      </c>
    </row>
    <row r="381" spans="1:3" x14ac:dyDescent="0.35">
      <c r="A381">
        <v>4380</v>
      </c>
      <c r="B381" s="1">
        <v>8.0525428240740743E-2</v>
      </c>
      <c r="C381">
        <v>1339</v>
      </c>
    </row>
    <row r="382" spans="1:3" x14ac:dyDescent="0.35">
      <c r="A382">
        <v>4381</v>
      </c>
      <c r="B382" s="1">
        <v>8.0526979166666665E-2</v>
      </c>
      <c r="C382">
        <v>1341</v>
      </c>
    </row>
    <row r="383" spans="1:3" x14ac:dyDescent="0.35">
      <c r="A383">
        <v>4382</v>
      </c>
      <c r="B383" s="1">
        <v>8.0528217592592599E-2</v>
      </c>
      <c r="C383">
        <v>1343</v>
      </c>
    </row>
    <row r="384" spans="1:3" x14ac:dyDescent="0.35">
      <c r="A384">
        <v>4383</v>
      </c>
      <c r="B384" s="1">
        <v>8.0529351851851852E-2</v>
      </c>
      <c r="C384">
        <v>1345</v>
      </c>
    </row>
    <row r="385" spans="1:3" x14ac:dyDescent="0.35">
      <c r="A385">
        <v>4384</v>
      </c>
      <c r="B385" s="1">
        <v>8.053046296296297E-2</v>
      </c>
      <c r="C385">
        <v>1346.501953125</v>
      </c>
    </row>
    <row r="386" spans="1:3" x14ac:dyDescent="0.35">
      <c r="A386">
        <v>4385</v>
      </c>
      <c r="B386" s="1">
        <v>8.0531666666666668E-2</v>
      </c>
      <c r="C386">
        <v>1348.501953125</v>
      </c>
    </row>
    <row r="387" spans="1:3" x14ac:dyDescent="0.35">
      <c r="A387">
        <v>4386</v>
      </c>
      <c r="B387" s="1">
        <v>8.053273148148149E-2</v>
      </c>
      <c r="C387">
        <v>1350.501953125</v>
      </c>
    </row>
    <row r="388" spans="1:3" x14ac:dyDescent="0.35">
      <c r="A388">
        <v>4387</v>
      </c>
      <c r="B388" s="1">
        <v>8.0533888888888891E-2</v>
      </c>
      <c r="C388">
        <v>988.52468109130803</v>
      </c>
    </row>
    <row r="389" spans="1:3" x14ac:dyDescent="0.35">
      <c r="A389">
        <v>4388</v>
      </c>
      <c r="B389" s="1">
        <v>8.0536273148148152E-2</v>
      </c>
      <c r="C389">
        <v>990.501953125</v>
      </c>
    </row>
    <row r="390" spans="1:3" x14ac:dyDescent="0.35">
      <c r="A390">
        <v>4389</v>
      </c>
      <c r="B390" s="1">
        <v>8.0537858796296297E-2</v>
      </c>
      <c r="C390">
        <v>992.501953125</v>
      </c>
    </row>
    <row r="391" spans="1:3" x14ac:dyDescent="0.35">
      <c r="A391">
        <v>4390</v>
      </c>
      <c r="B391" s="1">
        <v>8.0539155092592588E-2</v>
      </c>
      <c r="C391">
        <v>994.501953125</v>
      </c>
    </row>
    <row r="392" spans="1:3" x14ac:dyDescent="0.35">
      <c r="A392">
        <v>4391</v>
      </c>
      <c r="B392" s="1">
        <v>8.0540324074074077E-2</v>
      </c>
      <c r="C392">
        <v>996.501953125</v>
      </c>
    </row>
    <row r="393" spans="1:3" x14ac:dyDescent="0.35">
      <c r="A393">
        <v>4392</v>
      </c>
      <c r="B393" s="1">
        <v>8.0541481481481478E-2</v>
      </c>
      <c r="C393">
        <v>998.501953125</v>
      </c>
    </row>
    <row r="394" spans="1:3" x14ac:dyDescent="0.35">
      <c r="A394">
        <v>4393</v>
      </c>
      <c r="B394" s="1">
        <v>8.0542719907407412E-2</v>
      </c>
      <c r="C394">
        <v>1000.501953125</v>
      </c>
    </row>
    <row r="395" spans="1:3" x14ac:dyDescent="0.35">
      <c r="A395">
        <v>4394</v>
      </c>
      <c r="B395" s="1">
        <v>8.0543773148148146E-2</v>
      </c>
      <c r="C395">
        <v>1002.51564025878</v>
      </c>
    </row>
    <row r="396" spans="1:3" x14ac:dyDescent="0.35">
      <c r="A396">
        <v>4395</v>
      </c>
      <c r="B396" s="1">
        <v>8.0544942129629635E-2</v>
      </c>
      <c r="C396">
        <v>1004.501953125</v>
      </c>
    </row>
    <row r="397" spans="1:3" x14ac:dyDescent="0.35">
      <c r="A397">
        <v>4396</v>
      </c>
      <c r="B397" s="1">
        <v>8.0545925925925924E-2</v>
      </c>
      <c r="C397">
        <v>1006.501953125</v>
      </c>
    </row>
    <row r="398" spans="1:3" x14ac:dyDescent="0.35">
      <c r="A398">
        <v>4397</v>
      </c>
      <c r="B398" s="1">
        <v>8.0547071759259251E-2</v>
      </c>
      <c r="C398">
        <v>1008.50219726562</v>
      </c>
    </row>
    <row r="399" spans="1:3" x14ac:dyDescent="0.35">
      <c r="A399">
        <v>4398</v>
      </c>
      <c r="B399" s="1">
        <v>8.0548020833333331E-2</v>
      </c>
      <c r="C399">
        <v>1010.501953125</v>
      </c>
    </row>
    <row r="400" spans="1:3" x14ac:dyDescent="0.35">
      <c r="A400">
        <v>4399</v>
      </c>
      <c r="B400" s="1">
        <v>8.0549120370370375E-2</v>
      </c>
      <c r="C400">
        <v>1012.501953125</v>
      </c>
    </row>
    <row r="401" spans="1:3" x14ac:dyDescent="0.35">
      <c r="A401">
        <v>4400</v>
      </c>
      <c r="B401" s="1">
        <v>8.0550173611111109E-2</v>
      </c>
      <c r="C401">
        <v>1014.501953125</v>
      </c>
    </row>
    <row r="402" spans="1:3" x14ac:dyDescent="0.35">
      <c r="A402">
        <v>4401</v>
      </c>
      <c r="B402" s="1">
        <v>8.0551226851851856E-2</v>
      </c>
      <c r="C402">
        <v>1016</v>
      </c>
    </row>
    <row r="403" spans="1:3" x14ac:dyDescent="0.35">
      <c r="A403">
        <v>4402</v>
      </c>
      <c r="B403" s="1">
        <v>8.0552407407407406E-2</v>
      </c>
      <c r="C403">
        <v>1018</v>
      </c>
    </row>
    <row r="404" spans="1:3" x14ac:dyDescent="0.35">
      <c r="A404">
        <v>4403</v>
      </c>
      <c r="B404" s="1">
        <v>8.0553437500000005E-2</v>
      </c>
      <c r="C404">
        <v>1020</v>
      </c>
    </row>
    <row r="405" spans="1:3" x14ac:dyDescent="0.35">
      <c r="A405">
        <v>4404</v>
      </c>
      <c r="B405" s="1">
        <v>8.0554594907407406E-2</v>
      </c>
      <c r="C405">
        <v>1022</v>
      </c>
    </row>
    <row r="406" spans="1:3" x14ac:dyDescent="0.35">
      <c r="A406">
        <v>4405</v>
      </c>
      <c r="B406" s="1">
        <v>8.0555567129629635E-2</v>
      </c>
      <c r="C406">
        <v>1024</v>
      </c>
    </row>
    <row r="407" spans="1:3" x14ac:dyDescent="0.35">
      <c r="A407">
        <v>4406</v>
      </c>
      <c r="B407" s="1">
        <v>8.0556886574074074E-2</v>
      </c>
      <c r="C407">
        <v>1026</v>
      </c>
    </row>
    <row r="408" spans="1:3" x14ac:dyDescent="0.35">
      <c r="A408">
        <v>4407</v>
      </c>
      <c r="B408" s="1">
        <v>8.0558067129629637E-2</v>
      </c>
      <c r="C408">
        <v>1028</v>
      </c>
    </row>
    <row r="409" spans="1:3" x14ac:dyDescent="0.35">
      <c r="A409">
        <v>4408</v>
      </c>
      <c r="B409" s="1">
        <v>8.0559050925925926E-2</v>
      </c>
      <c r="C409">
        <v>1030</v>
      </c>
    </row>
    <row r="410" spans="1:3" x14ac:dyDescent="0.35">
      <c r="A410">
        <v>4409</v>
      </c>
      <c r="B410" s="1">
        <v>8.0560416666666676E-2</v>
      </c>
      <c r="C410">
        <v>1032</v>
      </c>
    </row>
    <row r="411" spans="1:3" x14ac:dyDescent="0.35">
      <c r="A411">
        <v>4410</v>
      </c>
      <c r="B411" s="1">
        <v>8.0561597222222225E-2</v>
      </c>
      <c r="C411">
        <v>1034</v>
      </c>
    </row>
    <row r="412" spans="1:3" x14ac:dyDescent="0.35">
      <c r="A412">
        <v>4411</v>
      </c>
      <c r="B412" s="1">
        <v>8.0562962962962961E-2</v>
      </c>
      <c r="C412">
        <v>1036</v>
      </c>
    </row>
    <row r="413" spans="1:3" x14ac:dyDescent="0.35">
      <c r="A413">
        <v>4412</v>
      </c>
      <c r="B413" s="1">
        <v>8.0564120370370362E-2</v>
      </c>
      <c r="C413">
        <v>1038</v>
      </c>
    </row>
    <row r="414" spans="1:3" x14ac:dyDescent="0.35">
      <c r="A414">
        <v>4413</v>
      </c>
      <c r="B414" s="1">
        <v>8.0565289351851851E-2</v>
      </c>
      <c r="C414">
        <v>1040</v>
      </c>
    </row>
    <row r="415" spans="1:3" x14ac:dyDescent="0.35">
      <c r="A415">
        <v>4414</v>
      </c>
      <c r="B415" s="1">
        <v>8.0566435185185192E-2</v>
      </c>
      <c r="C415">
        <v>1042</v>
      </c>
    </row>
    <row r="416" spans="1:3" x14ac:dyDescent="0.35">
      <c r="A416">
        <v>4415</v>
      </c>
      <c r="B416" s="1">
        <v>8.0567557870370371E-2</v>
      </c>
      <c r="C416">
        <v>1043.501953125</v>
      </c>
    </row>
    <row r="417" spans="1:3" x14ac:dyDescent="0.35">
      <c r="A417">
        <v>4416</v>
      </c>
      <c r="B417" s="1">
        <v>8.0568703703703712E-2</v>
      </c>
      <c r="C417">
        <v>1045.501953125</v>
      </c>
    </row>
    <row r="418" spans="1:3" x14ac:dyDescent="0.35">
      <c r="A418">
        <v>4417</v>
      </c>
      <c r="B418" s="1">
        <v>8.0569710648148149E-2</v>
      </c>
      <c r="C418">
        <v>1047.501953125</v>
      </c>
    </row>
    <row r="419" spans="1:3" x14ac:dyDescent="0.35">
      <c r="A419">
        <v>4418</v>
      </c>
      <c r="B419" s="1">
        <v>8.0570949074074069E-2</v>
      </c>
      <c r="C419">
        <v>1049.501953125</v>
      </c>
    </row>
    <row r="420" spans="1:3" x14ac:dyDescent="0.35">
      <c r="A420">
        <v>4419</v>
      </c>
      <c r="B420" s="1">
        <v>8.0571967592592594E-2</v>
      </c>
      <c r="C420">
        <v>1051.501953125</v>
      </c>
    </row>
    <row r="421" spans="1:3" x14ac:dyDescent="0.35">
      <c r="A421">
        <v>4420</v>
      </c>
      <c r="B421" s="1">
        <v>8.0572928240740735E-2</v>
      </c>
      <c r="C421">
        <v>1053.501953125</v>
      </c>
    </row>
    <row r="422" spans="1:3" x14ac:dyDescent="0.35">
      <c r="A422">
        <v>4421</v>
      </c>
      <c r="B422" s="1">
        <v>8.057408564814815E-2</v>
      </c>
      <c r="C422">
        <v>1055.501953125</v>
      </c>
    </row>
    <row r="423" spans="1:3" x14ac:dyDescent="0.35">
      <c r="A423">
        <v>4422</v>
      </c>
      <c r="B423" s="1">
        <v>8.0575081018518527E-2</v>
      </c>
      <c r="C423">
        <v>1057.501953125</v>
      </c>
    </row>
    <row r="424" spans="1:3" x14ac:dyDescent="0.35">
      <c r="A424">
        <v>4423</v>
      </c>
      <c r="B424" s="1">
        <v>8.0576319444444447E-2</v>
      </c>
      <c r="C424">
        <v>1059.501953125</v>
      </c>
    </row>
    <row r="425" spans="1:3" x14ac:dyDescent="0.35">
      <c r="A425">
        <v>4424</v>
      </c>
      <c r="B425" s="1">
        <v>8.0577326388888884E-2</v>
      </c>
      <c r="C425">
        <v>1061.51564025878</v>
      </c>
    </row>
    <row r="426" spans="1:3" x14ac:dyDescent="0.35">
      <c r="A426">
        <v>4425</v>
      </c>
      <c r="B426" s="1">
        <v>8.0578287037037039E-2</v>
      </c>
      <c r="C426">
        <v>1063.501953125</v>
      </c>
    </row>
    <row r="427" spans="1:3" x14ac:dyDescent="0.35">
      <c r="A427">
        <v>4426</v>
      </c>
      <c r="B427" s="1">
        <v>8.057950231481481E-2</v>
      </c>
      <c r="C427">
        <v>1065.501953125</v>
      </c>
    </row>
    <row r="428" spans="1:3" x14ac:dyDescent="0.35">
      <c r="A428">
        <v>4427</v>
      </c>
      <c r="B428" s="1">
        <v>8.0580486111111113E-2</v>
      </c>
      <c r="C428">
        <v>1067.50219726562</v>
      </c>
    </row>
    <row r="429" spans="1:3" x14ac:dyDescent="0.35">
      <c r="A429">
        <v>4428</v>
      </c>
      <c r="B429" s="1">
        <v>8.0581701388888885E-2</v>
      </c>
      <c r="C429">
        <v>1069.501953125</v>
      </c>
    </row>
    <row r="430" spans="1:3" x14ac:dyDescent="0.35">
      <c r="A430">
        <v>4429</v>
      </c>
      <c r="B430" s="1">
        <v>8.0582766203703707E-2</v>
      </c>
      <c r="C430">
        <v>1071.501953125</v>
      </c>
    </row>
    <row r="431" spans="1:3" x14ac:dyDescent="0.35">
      <c r="A431">
        <v>4430</v>
      </c>
      <c r="B431" s="1">
        <v>8.0583923611111108E-2</v>
      </c>
      <c r="C431">
        <v>1073.501953125</v>
      </c>
    </row>
    <row r="432" spans="1:3" x14ac:dyDescent="0.35">
      <c r="A432">
        <v>4431</v>
      </c>
      <c r="B432" s="1">
        <v>8.0585069444444449E-2</v>
      </c>
      <c r="C432">
        <v>1075</v>
      </c>
    </row>
    <row r="433" spans="1:3" x14ac:dyDescent="0.35">
      <c r="A433">
        <v>4432</v>
      </c>
      <c r="B433" s="1">
        <v>8.058608796296296E-2</v>
      </c>
      <c r="C433">
        <v>1077</v>
      </c>
    </row>
    <row r="434" spans="1:3" x14ac:dyDescent="0.35">
      <c r="A434">
        <v>4433</v>
      </c>
      <c r="B434" s="1">
        <v>8.0587256944444449E-2</v>
      </c>
      <c r="C434">
        <v>1079</v>
      </c>
    </row>
    <row r="435" spans="1:3" x14ac:dyDescent="0.35">
      <c r="A435">
        <v>4434</v>
      </c>
      <c r="B435" s="1">
        <v>8.0588310185185183E-2</v>
      </c>
      <c r="C435">
        <v>1081</v>
      </c>
    </row>
    <row r="436" spans="1:3" x14ac:dyDescent="0.35">
      <c r="A436">
        <v>4435</v>
      </c>
      <c r="B436" s="1">
        <v>8.0589247685185175E-2</v>
      </c>
      <c r="C436">
        <v>1083</v>
      </c>
    </row>
    <row r="437" spans="1:3" x14ac:dyDescent="0.35">
      <c r="A437">
        <v>4436</v>
      </c>
      <c r="B437" s="1">
        <v>8.0590439814814813E-2</v>
      </c>
      <c r="C437">
        <v>1085</v>
      </c>
    </row>
    <row r="438" spans="1:3" x14ac:dyDescent="0.35">
      <c r="A438">
        <v>4437</v>
      </c>
      <c r="B438" s="1">
        <v>8.0591446759259264E-2</v>
      </c>
      <c r="C438">
        <v>1087</v>
      </c>
    </row>
    <row r="439" spans="1:3" x14ac:dyDescent="0.35">
      <c r="A439">
        <v>4438</v>
      </c>
      <c r="B439" s="1">
        <v>8.0592546296296294E-2</v>
      </c>
      <c r="C439">
        <v>1089</v>
      </c>
    </row>
    <row r="440" spans="1:3" x14ac:dyDescent="0.35">
      <c r="A440">
        <v>4439</v>
      </c>
      <c r="B440" s="1">
        <v>8.0593599537037042E-2</v>
      </c>
      <c r="C440">
        <v>1091</v>
      </c>
    </row>
    <row r="441" spans="1:3" x14ac:dyDescent="0.35">
      <c r="A441">
        <v>4440</v>
      </c>
      <c r="B441" s="1">
        <v>8.0594641203703701E-2</v>
      </c>
      <c r="C441">
        <v>1093</v>
      </c>
    </row>
    <row r="442" spans="1:3" x14ac:dyDescent="0.35">
      <c r="A442">
        <v>4441</v>
      </c>
      <c r="B442" s="1">
        <v>8.0595856481481487E-2</v>
      </c>
      <c r="C442">
        <v>1095</v>
      </c>
    </row>
    <row r="443" spans="1:3" x14ac:dyDescent="0.35">
      <c r="A443">
        <v>4442</v>
      </c>
      <c r="B443" s="1">
        <v>8.0596805555555553E-2</v>
      </c>
      <c r="C443">
        <v>1097</v>
      </c>
    </row>
    <row r="444" spans="1:3" x14ac:dyDescent="0.35">
      <c r="A444">
        <v>4443</v>
      </c>
      <c r="B444" s="1">
        <v>8.0597962962962968E-2</v>
      </c>
      <c r="C444">
        <v>1099</v>
      </c>
    </row>
    <row r="445" spans="1:3" x14ac:dyDescent="0.35">
      <c r="A445">
        <v>4444</v>
      </c>
      <c r="B445" s="1">
        <v>8.0599016203703702E-2</v>
      </c>
      <c r="C445">
        <v>1101</v>
      </c>
    </row>
    <row r="446" spans="1:3" x14ac:dyDescent="0.35">
      <c r="A446">
        <v>4445</v>
      </c>
      <c r="B446" s="1">
        <v>8.0600092592592584E-2</v>
      </c>
      <c r="C446">
        <v>1102.501953125</v>
      </c>
    </row>
    <row r="447" spans="1:3" x14ac:dyDescent="0.35">
      <c r="A447">
        <v>4446</v>
      </c>
      <c r="B447" s="1">
        <v>8.0601331018518518E-2</v>
      </c>
      <c r="C447">
        <v>1104.501953125</v>
      </c>
    </row>
    <row r="448" spans="1:3" x14ac:dyDescent="0.35">
      <c r="A448">
        <v>4447</v>
      </c>
      <c r="B448" s="1">
        <v>8.0602314814814821E-2</v>
      </c>
      <c r="C448">
        <v>1106.501953125</v>
      </c>
    </row>
    <row r="449" spans="1:3" x14ac:dyDescent="0.35">
      <c r="A449">
        <v>4448</v>
      </c>
      <c r="B449" s="1">
        <v>8.0603541666666667E-2</v>
      </c>
      <c r="C449">
        <v>1108.501953125</v>
      </c>
    </row>
    <row r="450" spans="1:3" x14ac:dyDescent="0.35">
      <c r="A450">
        <v>4449</v>
      </c>
      <c r="B450" s="1">
        <v>8.0604606481481475E-2</v>
      </c>
      <c r="C450">
        <v>1110.501953125</v>
      </c>
    </row>
    <row r="451" spans="1:3" x14ac:dyDescent="0.35">
      <c r="A451">
        <v>4450</v>
      </c>
      <c r="B451" s="1">
        <v>8.0605625E-2</v>
      </c>
      <c r="C451">
        <v>1112.501953125</v>
      </c>
    </row>
    <row r="452" spans="1:3" x14ac:dyDescent="0.35">
      <c r="A452">
        <v>4451</v>
      </c>
      <c r="B452" s="1">
        <v>8.0606851851851846E-2</v>
      </c>
      <c r="C452">
        <v>1114.501953125</v>
      </c>
    </row>
    <row r="453" spans="1:3" x14ac:dyDescent="0.35">
      <c r="A453">
        <v>4452</v>
      </c>
      <c r="B453" s="1">
        <v>8.0607800925925926E-2</v>
      </c>
      <c r="C453">
        <v>1116.501953125</v>
      </c>
    </row>
    <row r="454" spans="1:3" x14ac:dyDescent="0.35">
      <c r="A454">
        <v>4453</v>
      </c>
      <c r="B454" s="1">
        <v>8.0608912037037031E-2</v>
      </c>
      <c r="C454">
        <v>1118.501953125</v>
      </c>
    </row>
    <row r="455" spans="1:3" x14ac:dyDescent="0.35">
      <c r="A455">
        <v>4454</v>
      </c>
      <c r="B455" s="1">
        <v>8.0609930555555556E-2</v>
      </c>
      <c r="C455">
        <v>1120.51564025878</v>
      </c>
    </row>
    <row r="456" spans="1:3" x14ac:dyDescent="0.35">
      <c r="A456">
        <v>4455</v>
      </c>
      <c r="B456" s="1">
        <v>8.0611342592592602E-2</v>
      </c>
      <c r="C456">
        <v>1122.501953125</v>
      </c>
    </row>
    <row r="457" spans="1:3" x14ac:dyDescent="0.35">
      <c r="A457">
        <v>4456</v>
      </c>
      <c r="B457" s="1">
        <v>8.0612627314814819E-2</v>
      </c>
      <c r="C457">
        <v>1124.501953125</v>
      </c>
    </row>
    <row r="458" spans="1:3" x14ac:dyDescent="0.35">
      <c r="A458">
        <v>4457</v>
      </c>
      <c r="B458" s="1">
        <v>8.0613715277777775E-2</v>
      </c>
      <c r="C458">
        <v>1126.50219726562</v>
      </c>
    </row>
    <row r="459" spans="1:3" x14ac:dyDescent="0.35">
      <c r="A459">
        <v>4458</v>
      </c>
      <c r="B459" s="1">
        <v>8.0614942129629621E-2</v>
      </c>
      <c r="C459">
        <v>1128.501953125</v>
      </c>
    </row>
    <row r="460" spans="1:3" x14ac:dyDescent="0.35">
      <c r="A460">
        <v>4459</v>
      </c>
      <c r="B460" s="1">
        <v>8.0615983796296295E-2</v>
      </c>
      <c r="C460">
        <v>1130.501953125</v>
      </c>
    </row>
    <row r="461" spans="1:3" x14ac:dyDescent="0.35">
      <c r="A461">
        <v>4460</v>
      </c>
      <c r="B461" s="1">
        <v>8.0617256944444451E-2</v>
      </c>
      <c r="C461">
        <v>1132.501953125</v>
      </c>
    </row>
    <row r="462" spans="1:3" x14ac:dyDescent="0.35">
      <c r="A462">
        <v>4461</v>
      </c>
      <c r="B462" s="1">
        <v>8.0618356481481482E-2</v>
      </c>
      <c r="C462">
        <v>1134</v>
      </c>
    </row>
    <row r="463" spans="1:3" x14ac:dyDescent="0.35">
      <c r="A463">
        <v>4462</v>
      </c>
      <c r="B463" s="1">
        <v>8.0619351851851859E-2</v>
      </c>
      <c r="C463">
        <v>1136</v>
      </c>
    </row>
    <row r="464" spans="1:3" x14ac:dyDescent="0.35">
      <c r="A464">
        <v>4463</v>
      </c>
      <c r="B464" s="1">
        <v>8.0620451388888889E-2</v>
      </c>
      <c r="C464">
        <v>1138</v>
      </c>
    </row>
    <row r="465" spans="1:3" x14ac:dyDescent="0.35">
      <c r="A465">
        <v>4464</v>
      </c>
      <c r="B465" s="1">
        <v>8.0621446759259266E-2</v>
      </c>
      <c r="C465">
        <v>1140</v>
      </c>
    </row>
    <row r="466" spans="1:3" x14ac:dyDescent="0.35">
      <c r="A466">
        <v>4465</v>
      </c>
      <c r="B466" s="1">
        <v>8.0622511574074074E-2</v>
      </c>
      <c r="C466">
        <v>1142</v>
      </c>
    </row>
    <row r="467" spans="1:3" x14ac:dyDescent="0.35">
      <c r="A467">
        <v>4466</v>
      </c>
      <c r="B467" s="1">
        <v>8.0623564814814808E-2</v>
      </c>
      <c r="C467">
        <v>1144</v>
      </c>
    </row>
    <row r="468" spans="1:3" x14ac:dyDescent="0.35">
      <c r="A468">
        <v>4467</v>
      </c>
      <c r="B468" s="1">
        <v>8.0624513888888888E-2</v>
      </c>
      <c r="C468">
        <v>1146</v>
      </c>
    </row>
    <row r="469" spans="1:3" x14ac:dyDescent="0.35">
      <c r="A469">
        <v>4468</v>
      </c>
      <c r="B469" s="1">
        <v>8.0625682870370363E-2</v>
      </c>
      <c r="C469">
        <v>1148</v>
      </c>
    </row>
    <row r="470" spans="1:3" x14ac:dyDescent="0.35">
      <c r="A470">
        <v>4469</v>
      </c>
      <c r="B470" s="1">
        <v>8.0626759259259259E-2</v>
      </c>
      <c r="C470">
        <v>1150</v>
      </c>
    </row>
    <row r="471" spans="1:3" x14ac:dyDescent="0.35">
      <c r="A471">
        <v>4470</v>
      </c>
      <c r="B471" s="1">
        <v>8.0627905092592586E-2</v>
      </c>
      <c r="C471">
        <v>1152</v>
      </c>
    </row>
    <row r="472" spans="1:3" x14ac:dyDescent="0.35">
      <c r="A472">
        <v>4471</v>
      </c>
      <c r="B472" s="1">
        <v>8.062894675925926E-2</v>
      </c>
      <c r="C472">
        <v>1154</v>
      </c>
    </row>
    <row r="473" spans="1:3" x14ac:dyDescent="0.35">
      <c r="A473">
        <v>4472</v>
      </c>
      <c r="B473" s="1">
        <v>8.0629872685185192E-2</v>
      </c>
      <c r="C473">
        <v>1156</v>
      </c>
    </row>
    <row r="474" spans="1:3" x14ac:dyDescent="0.35">
      <c r="A474">
        <v>4473</v>
      </c>
      <c r="B474" s="1">
        <v>8.0631053240740741E-2</v>
      </c>
      <c r="C474">
        <v>1158</v>
      </c>
    </row>
    <row r="475" spans="1:3" x14ac:dyDescent="0.35">
      <c r="A475">
        <v>4474</v>
      </c>
      <c r="B475" s="1">
        <v>8.0632048611111104E-2</v>
      </c>
      <c r="C475">
        <v>1160</v>
      </c>
    </row>
    <row r="476" spans="1:3" x14ac:dyDescent="0.35">
      <c r="A476">
        <v>4475</v>
      </c>
      <c r="B476" s="1">
        <v>8.0633148148148148E-2</v>
      </c>
      <c r="C476">
        <v>1161.501953125</v>
      </c>
    </row>
    <row r="477" spans="1:3" x14ac:dyDescent="0.35">
      <c r="A477">
        <v>4476</v>
      </c>
      <c r="B477" s="1">
        <v>8.0634224537037044E-2</v>
      </c>
      <c r="C477">
        <v>1163.501953125</v>
      </c>
    </row>
    <row r="478" spans="1:3" x14ac:dyDescent="0.35">
      <c r="A478">
        <v>4477</v>
      </c>
      <c r="B478" s="1">
        <v>8.0635219907407407E-2</v>
      </c>
      <c r="C478">
        <v>1165.501953125</v>
      </c>
    </row>
    <row r="479" spans="1:3" x14ac:dyDescent="0.35">
      <c r="A479">
        <v>4478</v>
      </c>
      <c r="B479" s="1">
        <v>8.0636469907407415E-2</v>
      </c>
      <c r="C479">
        <v>1167.501953125</v>
      </c>
    </row>
    <row r="480" spans="1:3" x14ac:dyDescent="0.35">
      <c r="A480">
        <v>4479</v>
      </c>
      <c r="B480" s="1">
        <v>8.0637557870370372E-2</v>
      </c>
      <c r="C480">
        <v>1169.501953125</v>
      </c>
    </row>
    <row r="481" spans="1:3" x14ac:dyDescent="0.35">
      <c r="A481">
        <v>4480</v>
      </c>
      <c r="B481" s="1">
        <v>8.0638761574074069E-2</v>
      </c>
      <c r="C481">
        <v>1171.501953125</v>
      </c>
    </row>
    <row r="482" spans="1:3" x14ac:dyDescent="0.35">
      <c r="A482">
        <v>4481</v>
      </c>
      <c r="B482" s="1">
        <v>8.063976851851852E-2</v>
      </c>
      <c r="C482">
        <v>1173.501953125</v>
      </c>
    </row>
    <row r="483" spans="1:3" x14ac:dyDescent="0.35">
      <c r="A483">
        <v>4482</v>
      </c>
      <c r="B483" s="1">
        <v>8.0640972222222218E-2</v>
      </c>
      <c r="C483">
        <v>1175.501953125</v>
      </c>
    </row>
    <row r="484" spans="1:3" x14ac:dyDescent="0.35">
      <c r="A484">
        <v>4483</v>
      </c>
      <c r="B484" s="1">
        <v>8.0642106481481485E-2</v>
      </c>
      <c r="C484">
        <v>1177.501953125</v>
      </c>
    </row>
    <row r="485" spans="1:3" x14ac:dyDescent="0.35">
      <c r="A485">
        <v>4484</v>
      </c>
      <c r="B485" s="1">
        <v>8.0643159722222232E-2</v>
      </c>
      <c r="C485">
        <v>1179.51564025878</v>
      </c>
    </row>
    <row r="486" spans="1:3" x14ac:dyDescent="0.35">
      <c r="A486">
        <v>4485</v>
      </c>
      <c r="B486" s="1">
        <v>8.0644340277777782E-2</v>
      </c>
      <c r="C486">
        <v>1181.501953125</v>
      </c>
    </row>
    <row r="487" spans="1:3" x14ac:dyDescent="0.35">
      <c r="A487">
        <v>4486</v>
      </c>
      <c r="B487" s="1">
        <v>8.0645393518518516E-2</v>
      </c>
      <c r="C487">
        <v>1183.501953125</v>
      </c>
    </row>
    <row r="488" spans="1:3" x14ac:dyDescent="0.35">
      <c r="A488">
        <v>4487</v>
      </c>
      <c r="B488" s="1">
        <v>8.0646516203703708E-2</v>
      </c>
      <c r="C488">
        <v>1185.50219726562</v>
      </c>
    </row>
    <row r="489" spans="1:3" x14ac:dyDescent="0.35">
      <c r="A489">
        <v>4488</v>
      </c>
      <c r="B489" s="1">
        <v>8.064759259259259E-2</v>
      </c>
      <c r="C489">
        <v>1187.501953125</v>
      </c>
    </row>
    <row r="490" spans="1:3" x14ac:dyDescent="0.35">
      <c r="A490">
        <v>4489</v>
      </c>
      <c r="B490" s="1">
        <v>8.0648599537037027E-2</v>
      </c>
      <c r="C490">
        <v>1189.501953125</v>
      </c>
    </row>
    <row r="491" spans="1:3" x14ac:dyDescent="0.35">
      <c r="A491">
        <v>4490</v>
      </c>
      <c r="B491" s="1">
        <v>8.0649687499999997E-2</v>
      </c>
      <c r="C491">
        <v>1191.501953125</v>
      </c>
    </row>
    <row r="492" spans="1:3" x14ac:dyDescent="0.35">
      <c r="A492">
        <v>4491</v>
      </c>
      <c r="B492" s="1">
        <v>8.0650775462962968E-2</v>
      </c>
      <c r="C492">
        <v>1193</v>
      </c>
    </row>
    <row r="493" spans="1:3" x14ac:dyDescent="0.35">
      <c r="A493">
        <v>4492</v>
      </c>
      <c r="B493" s="1">
        <v>8.0651898148148146E-2</v>
      </c>
      <c r="C493">
        <v>1195</v>
      </c>
    </row>
    <row r="494" spans="1:3" x14ac:dyDescent="0.35">
      <c r="A494">
        <v>4493</v>
      </c>
      <c r="B494" s="1">
        <v>8.0652916666666671E-2</v>
      </c>
      <c r="C494">
        <v>1197</v>
      </c>
    </row>
    <row r="495" spans="1:3" x14ac:dyDescent="0.35">
      <c r="A495">
        <v>4494</v>
      </c>
      <c r="B495" s="1">
        <v>8.0653888888888886E-2</v>
      </c>
      <c r="C495">
        <v>1199</v>
      </c>
    </row>
    <row r="496" spans="1:3" x14ac:dyDescent="0.35">
      <c r="A496">
        <v>4495</v>
      </c>
      <c r="B496" s="1">
        <v>8.0655069444444449E-2</v>
      </c>
      <c r="C496">
        <v>1201</v>
      </c>
    </row>
    <row r="497" spans="1:3" x14ac:dyDescent="0.35">
      <c r="A497">
        <v>4496</v>
      </c>
      <c r="B497" s="1">
        <v>8.0656076388888887E-2</v>
      </c>
      <c r="C497">
        <v>1203</v>
      </c>
    </row>
    <row r="498" spans="1:3" x14ac:dyDescent="0.35">
      <c r="A498">
        <v>4497</v>
      </c>
      <c r="B498" s="1">
        <v>8.0657187500000005E-2</v>
      </c>
      <c r="C498">
        <v>1205</v>
      </c>
    </row>
    <row r="499" spans="1:3" x14ac:dyDescent="0.35">
      <c r="A499">
        <v>4498</v>
      </c>
      <c r="B499" s="1">
        <v>8.0658229166666665E-2</v>
      </c>
      <c r="C499">
        <v>1207</v>
      </c>
    </row>
    <row r="500" spans="1:3" x14ac:dyDescent="0.35">
      <c r="A500">
        <v>4499</v>
      </c>
      <c r="B500" s="1">
        <v>8.0659282407407398E-2</v>
      </c>
      <c r="C500">
        <v>1209</v>
      </c>
    </row>
    <row r="501" spans="1:3" x14ac:dyDescent="0.35">
      <c r="A501">
        <v>4500</v>
      </c>
      <c r="B501" s="1">
        <v>8.0660451388888887E-2</v>
      </c>
      <c r="C501">
        <v>1211</v>
      </c>
    </row>
    <row r="502" spans="1:3" x14ac:dyDescent="0.35">
      <c r="A502">
        <v>4501</v>
      </c>
      <c r="B502" s="1">
        <v>8.0661423611111116E-2</v>
      </c>
      <c r="C502">
        <v>1213</v>
      </c>
    </row>
    <row r="503" spans="1:3" x14ac:dyDescent="0.35">
      <c r="A503">
        <v>4502</v>
      </c>
      <c r="B503" s="1">
        <v>8.0662523148148146E-2</v>
      </c>
      <c r="C503">
        <v>1215</v>
      </c>
    </row>
    <row r="504" spans="1:3" x14ac:dyDescent="0.35">
      <c r="A504">
        <v>4503</v>
      </c>
      <c r="B504" s="1">
        <v>8.0663622685185191E-2</v>
      </c>
      <c r="C504">
        <v>1217</v>
      </c>
    </row>
    <row r="505" spans="1:3" x14ac:dyDescent="0.35">
      <c r="A505">
        <v>4504</v>
      </c>
      <c r="B505" s="1">
        <v>8.0664641203703702E-2</v>
      </c>
      <c r="C505">
        <v>1219</v>
      </c>
    </row>
    <row r="506" spans="1:3" x14ac:dyDescent="0.35">
      <c r="A506">
        <v>4505</v>
      </c>
      <c r="B506" s="1">
        <v>8.0665740740740746E-2</v>
      </c>
      <c r="C506">
        <v>1220.501953125</v>
      </c>
    </row>
    <row r="507" spans="1:3" x14ac:dyDescent="0.35">
      <c r="A507">
        <v>4506</v>
      </c>
      <c r="B507" s="1">
        <v>8.0666724537037035E-2</v>
      </c>
      <c r="C507">
        <v>1222.501953125</v>
      </c>
    </row>
    <row r="508" spans="1:3" x14ac:dyDescent="0.35">
      <c r="A508">
        <v>4507</v>
      </c>
      <c r="B508" s="1">
        <v>8.066789351851851E-2</v>
      </c>
      <c r="C508">
        <v>1224.501953125</v>
      </c>
    </row>
    <row r="509" spans="1:3" x14ac:dyDescent="0.35">
      <c r="A509">
        <v>4508</v>
      </c>
      <c r="B509" s="1">
        <v>8.0668993055555555E-2</v>
      </c>
      <c r="C509">
        <v>1226.501953125</v>
      </c>
    </row>
    <row r="510" spans="1:3" x14ac:dyDescent="0.35">
      <c r="A510">
        <v>4509</v>
      </c>
      <c r="B510" s="1">
        <v>8.0670046296296302E-2</v>
      </c>
      <c r="C510">
        <v>1228.501953125</v>
      </c>
    </row>
    <row r="511" spans="1:3" x14ac:dyDescent="0.35">
      <c r="A511">
        <v>4510</v>
      </c>
      <c r="B511" s="1">
        <v>8.0671238425925926E-2</v>
      </c>
      <c r="C511">
        <v>1230.501953125</v>
      </c>
    </row>
    <row r="512" spans="1:3" x14ac:dyDescent="0.35">
      <c r="A512">
        <v>4511</v>
      </c>
      <c r="B512" s="1">
        <v>8.0672233796296303E-2</v>
      </c>
      <c r="C512">
        <v>1232.501953125</v>
      </c>
    </row>
    <row r="513" spans="1:3" x14ac:dyDescent="0.35">
      <c r="A513">
        <v>4512</v>
      </c>
      <c r="B513" s="1">
        <v>8.0673310185185185E-2</v>
      </c>
      <c r="C513">
        <v>1234.501953125</v>
      </c>
    </row>
    <row r="514" spans="1:3" x14ac:dyDescent="0.35">
      <c r="A514">
        <v>4513</v>
      </c>
      <c r="B514" s="1">
        <v>8.0674398148148141E-2</v>
      </c>
      <c r="C514">
        <v>1236.501953125</v>
      </c>
    </row>
    <row r="515" spans="1:3" x14ac:dyDescent="0.35">
      <c r="A515">
        <v>4514</v>
      </c>
      <c r="B515" s="1">
        <v>8.0675324074074073E-2</v>
      </c>
      <c r="C515">
        <v>1238.51564025878</v>
      </c>
    </row>
    <row r="516" spans="1:3" x14ac:dyDescent="0.35">
      <c r="A516">
        <v>4515</v>
      </c>
      <c r="B516" s="1">
        <v>8.0676446759259265E-2</v>
      </c>
      <c r="C516">
        <v>1240.501953125</v>
      </c>
    </row>
    <row r="517" spans="1:3" x14ac:dyDescent="0.35">
      <c r="A517">
        <v>4516</v>
      </c>
      <c r="B517" s="1">
        <v>8.0677465277777777E-2</v>
      </c>
      <c r="C517">
        <v>1242.501953125</v>
      </c>
    </row>
    <row r="518" spans="1:3" x14ac:dyDescent="0.35">
      <c r="A518">
        <v>4517</v>
      </c>
      <c r="B518" s="1">
        <v>8.0678657407407414E-2</v>
      </c>
      <c r="C518">
        <v>1244.50219726562</v>
      </c>
    </row>
    <row r="519" spans="1:3" x14ac:dyDescent="0.35">
      <c r="A519">
        <v>4518</v>
      </c>
      <c r="B519" s="1">
        <v>8.067974537037037E-2</v>
      </c>
      <c r="C519">
        <v>1246.501953125</v>
      </c>
    </row>
    <row r="520" spans="1:3" x14ac:dyDescent="0.35">
      <c r="A520">
        <v>4519</v>
      </c>
      <c r="B520" s="1">
        <v>8.0680740740740733E-2</v>
      </c>
      <c r="C520">
        <v>1248.501953125</v>
      </c>
    </row>
    <row r="521" spans="1:3" x14ac:dyDescent="0.35">
      <c r="A521">
        <v>4520</v>
      </c>
      <c r="B521" s="1">
        <v>8.0681956018518519E-2</v>
      </c>
      <c r="C521">
        <v>1250.501953125</v>
      </c>
    </row>
    <row r="522" spans="1:3" x14ac:dyDescent="0.35">
      <c r="A522">
        <v>4521</v>
      </c>
      <c r="B522" s="1">
        <v>8.0683032407407415E-2</v>
      </c>
      <c r="C522">
        <v>1252</v>
      </c>
    </row>
    <row r="523" spans="1:3" x14ac:dyDescent="0.35">
      <c r="A523">
        <v>4522</v>
      </c>
      <c r="B523" s="1">
        <v>8.0684166666666668E-2</v>
      </c>
      <c r="C523">
        <v>1254</v>
      </c>
    </row>
    <row r="524" spans="1:3" x14ac:dyDescent="0.35">
      <c r="A524">
        <v>4523</v>
      </c>
      <c r="B524" s="1">
        <v>8.0685277777777772E-2</v>
      </c>
      <c r="C524">
        <v>1256</v>
      </c>
    </row>
    <row r="525" spans="1:3" x14ac:dyDescent="0.35">
      <c r="A525">
        <v>4524</v>
      </c>
      <c r="B525" s="1">
        <v>8.0686354166666668E-2</v>
      </c>
      <c r="C525">
        <v>1258</v>
      </c>
    </row>
    <row r="526" spans="1:3" x14ac:dyDescent="0.35">
      <c r="A526">
        <v>4525</v>
      </c>
      <c r="B526" s="1">
        <v>8.068756944444444E-2</v>
      </c>
      <c r="C526">
        <v>1260</v>
      </c>
    </row>
    <row r="527" spans="1:3" x14ac:dyDescent="0.35">
      <c r="A527">
        <v>4526</v>
      </c>
      <c r="B527" s="1">
        <v>8.068865740740741E-2</v>
      </c>
      <c r="C527">
        <v>1262</v>
      </c>
    </row>
    <row r="528" spans="1:3" x14ac:dyDescent="0.35">
      <c r="A528">
        <v>4527</v>
      </c>
      <c r="B528" s="1">
        <v>8.0689768518518515E-2</v>
      </c>
      <c r="C528">
        <v>1264</v>
      </c>
    </row>
    <row r="529" spans="1:3" x14ac:dyDescent="0.35">
      <c r="A529">
        <v>4528</v>
      </c>
      <c r="B529" s="1">
        <v>8.0690821759259249E-2</v>
      </c>
      <c r="C529">
        <v>1266</v>
      </c>
    </row>
    <row r="530" spans="1:3" x14ac:dyDescent="0.35">
      <c r="A530">
        <v>4529</v>
      </c>
      <c r="B530" s="1">
        <v>8.0691828703703714E-2</v>
      </c>
      <c r="C530">
        <v>1268</v>
      </c>
    </row>
    <row r="531" spans="1:3" x14ac:dyDescent="0.35">
      <c r="A531">
        <v>4530</v>
      </c>
      <c r="B531" s="1">
        <v>8.069297453703704E-2</v>
      </c>
      <c r="C531">
        <v>1270</v>
      </c>
    </row>
    <row r="532" spans="1:3" x14ac:dyDescent="0.35">
      <c r="A532">
        <v>4531</v>
      </c>
      <c r="B532" s="1">
        <v>8.0694062499999997E-2</v>
      </c>
      <c r="C532">
        <v>1272</v>
      </c>
    </row>
    <row r="533" spans="1:3" x14ac:dyDescent="0.35">
      <c r="A533">
        <v>4532</v>
      </c>
      <c r="B533" s="1">
        <v>8.0695266203703708E-2</v>
      </c>
      <c r="C533">
        <v>1274</v>
      </c>
    </row>
    <row r="534" spans="1:3" x14ac:dyDescent="0.35">
      <c r="A534">
        <v>4533</v>
      </c>
      <c r="B534" s="1">
        <v>8.0696388888888901E-2</v>
      </c>
      <c r="C534">
        <v>1276</v>
      </c>
    </row>
    <row r="535" spans="1:3" x14ac:dyDescent="0.35">
      <c r="A535">
        <v>4534</v>
      </c>
      <c r="B535" s="1">
        <v>8.0697407407407398E-2</v>
      </c>
      <c r="C535">
        <v>1278</v>
      </c>
    </row>
    <row r="536" spans="1:3" x14ac:dyDescent="0.35">
      <c r="A536">
        <v>4535</v>
      </c>
      <c r="B536" s="1">
        <v>8.0698634259259258E-2</v>
      </c>
      <c r="C536">
        <v>1279.501953125</v>
      </c>
    </row>
    <row r="537" spans="1:3" x14ac:dyDescent="0.35">
      <c r="A537">
        <v>4536</v>
      </c>
      <c r="B537" s="1">
        <v>8.0699814814814808E-2</v>
      </c>
      <c r="C537">
        <v>1281.501953125</v>
      </c>
    </row>
    <row r="538" spans="1:3" x14ac:dyDescent="0.35">
      <c r="A538">
        <v>4537</v>
      </c>
      <c r="B538" s="1">
        <v>8.0701018518518519E-2</v>
      </c>
      <c r="C538">
        <v>1283.501953125</v>
      </c>
    </row>
    <row r="539" spans="1:3" x14ac:dyDescent="0.35">
      <c r="A539">
        <v>4538</v>
      </c>
      <c r="B539" s="1">
        <v>8.0702013888888882E-2</v>
      </c>
      <c r="C539">
        <v>1285.501953125</v>
      </c>
    </row>
    <row r="540" spans="1:3" x14ac:dyDescent="0.35">
      <c r="A540">
        <v>4539</v>
      </c>
      <c r="B540" s="1">
        <v>8.0703148148148149E-2</v>
      </c>
      <c r="C540">
        <v>1287.501953125</v>
      </c>
    </row>
    <row r="541" spans="1:3" x14ac:dyDescent="0.35">
      <c r="A541">
        <v>4540</v>
      </c>
      <c r="B541" s="1">
        <v>8.0704305555555564E-2</v>
      </c>
      <c r="C541">
        <v>1289.501953125</v>
      </c>
    </row>
    <row r="542" spans="1:3" x14ac:dyDescent="0.35">
      <c r="A542">
        <v>4541</v>
      </c>
      <c r="B542" s="1">
        <v>8.0705347222222223E-2</v>
      </c>
      <c r="C542">
        <v>1291.501953125</v>
      </c>
    </row>
    <row r="543" spans="1:3" x14ac:dyDescent="0.35">
      <c r="A543">
        <v>4542</v>
      </c>
      <c r="B543" s="1">
        <v>8.0706458333333328E-2</v>
      </c>
      <c r="C543">
        <v>1293.501953125</v>
      </c>
    </row>
    <row r="544" spans="1:3" x14ac:dyDescent="0.35">
      <c r="A544">
        <v>4543</v>
      </c>
      <c r="B544" s="1">
        <v>8.0707581018518507E-2</v>
      </c>
      <c r="C544">
        <v>1295.501953125</v>
      </c>
    </row>
    <row r="545" spans="1:3" x14ac:dyDescent="0.35">
      <c r="A545">
        <v>4544</v>
      </c>
      <c r="B545" s="1">
        <v>8.0708715277777773E-2</v>
      </c>
      <c r="C545">
        <v>1297.51564025878</v>
      </c>
    </row>
    <row r="546" spans="1:3" x14ac:dyDescent="0.35">
      <c r="A546">
        <v>4545</v>
      </c>
      <c r="B546" s="1">
        <v>8.070984953703704E-2</v>
      </c>
      <c r="C546">
        <v>1299.501953125</v>
      </c>
    </row>
    <row r="547" spans="1:3" x14ac:dyDescent="0.35">
      <c r="A547">
        <v>4546</v>
      </c>
      <c r="B547" s="1">
        <v>8.0710856481481477E-2</v>
      </c>
      <c r="C547">
        <v>1301.501953125</v>
      </c>
    </row>
    <row r="548" spans="1:3" x14ac:dyDescent="0.35">
      <c r="A548">
        <v>4547</v>
      </c>
      <c r="B548" s="1">
        <v>8.0712048611111101E-2</v>
      </c>
      <c r="C548">
        <v>1303.50219726562</v>
      </c>
    </row>
    <row r="549" spans="1:3" x14ac:dyDescent="0.35">
      <c r="A549">
        <v>4548</v>
      </c>
      <c r="B549" s="1">
        <v>8.0712997685185181E-2</v>
      </c>
      <c r="C549">
        <v>1305.501953125</v>
      </c>
    </row>
    <row r="550" spans="1:3" x14ac:dyDescent="0.35">
      <c r="A550">
        <v>4549</v>
      </c>
      <c r="B550" s="1">
        <v>8.0714236111111115E-2</v>
      </c>
      <c r="C550">
        <v>1307.501953125</v>
      </c>
    </row>
    <row r="551" spans="1:3" x14ac:dyDescent="0.35">
      <c r="A551">
        <v>4550</v>
      </c>
      <c r="B551" s="1">
        <v>8.0715324074074071E-2</v>
      </c>
      <c r="C551">
        <v>1309.501953125</v>
      </c>
    </row>
    <row r="552" spans="1:3" x14ac:dyDescent="0.35">
      <c r="A552">
        <v>4551</v>
      </c>
      <c r="B552" s="1">
        <v>8.0716574074074079E-2</v>
      </c>
      <c r="C552">
        <v>1311</v>
      </c>
    </row>
    <row r="553" spans="1:3" x14ac:dyDescent="0.35">
      <c r="A553">
        <v>4552</v>
      </c>
      <c r="B553" s="1">
        <v>8.0717858796296296E-2</v>
      </c>
      <c r="C553">
        <v>1313</v>
      </c>
    </row>
    <row r="554" spans="1:3" x14ac:dyDescent="0.35">
      <c r="A554">
        <v>4553</v>
      </c>
      <c r="B554" s="1">
        <v>8.0718993055555563E-2</v>
      </c>
      <c r="C554">
        <v>1315</v>
      </c>
    </row>
    <row r="555" spans="1:3" x14ac:dyDescent="0.35">
      <c r="A555">
        <v>4554</v>
      </c>
      <c r="B555" s="1">
        <v>8.0720185185185186E-2</v>
      </c>
      <c r="C555">
        <v>1317</v>
      </c>
    </row>
    <row r="556" spans="1:3" x14ac:dyDescent="0.35">
      <c r="A556">
        <v>4555</v>
      </c>
      <c r="B556" s="1">
        <v>8.0721273148148143E-2</v>
      </c>
      <c r="C556">
        <v>1319</v>
      </c>
    </row>
    <row r="557" spans="1:3" x14ac:dyDescent="0.35">
      <c r="A557">
        <v>4556</v>
      </c>
      <c r="B557" s="1">
        <v>8.0722395833333335E-2</v>
      </c>
      <c r="C557">
        <v>1321</v>
      </c>
    </row>
    <row r="558" spans="1:3" x14ac:dyDescent="0.35">
      <c r="A558">
        <v>4557</v>
      </c>
      <c r="B558" s="1">
        <v>8.0723518518518514E-2</v>
      </c>
      <c r="C558">
        <v>1323</v>
      </c>
    </row>
    <row r="559" spans="1:3" x14ac:dyDescent="0.35">
      <c r="A559">
        <v>4558</v>
      </c>
      <c r="B559" s="1">
        <v>8.0724606481481484E-2</v>
      </c>
      <c r="C559">
        <v>1325</v>
      </c>
    </row>
    <row r="560" spans="1:3" x14ac:dyDescent="0.35">
      <c r="A560">
        <v>4559</v>
      </c>
      <c r="B560" s="1">
        <v>8.0725787037037033E-2</v>
      </c>
      <c r="C560">
        <v>1327</v>
      </c>
    </row>
    <row r="561" spans="1:3" x14ac:dyDescent="0.35">
      <c r="A561">
        <v>4560</v>
      </c>
      <c r="B561" s="1">
        <v>8.0726921296296286E-2</v>
      </c>
      <c r="C561">
        <v>1329</v>
      </c>
    </row>
    <row r="562" spans="1:3" x14ac:dyDescent="0.35">
      <c r="A562">
        <v>4561</v>
      </c>
      <c r="B562" s="1">
        <v>8.0728090277777775E-2</v>
      </c>
      <c r="C562">
        <v>1331</v>
      </c>
    </row>
    <row r="563" spans="1:3" x14ac:dyDescent="0.35">
      <c r="A563">
        <v>4562</v>
      </c>
      <c r="B563" s="1">
        <v>8.0729236111111116E-2</v>
      </c>
      <c r="C563">
        <v>1333</v>
      </c>
    </row>
    <row r="564" spans="1:3" x14ac:dyDescent="0.35">
      <c r="A564">
        <v>4563</v>
      </c>
      <c r="B564" s="1">
        <v>8.0730324074074072E-2</v>
      </c>
      <c r="C564">
        <v>1335</v>
      </c>
    </row>
    <row r="565" spans="1:3" x14ac:dyDescent="0.35">
      <c r="A565">
        <v>4564</v>
      </c>
      <c r="B565" s="1">
        <v>8.0731504629629622E-2</v>
      </c>
      <c r="C565">
        <v>1337</v>
      </c>
    </row>
    <row r="566" spans="1:3" x14ac:dyDescent="0.35">
      <c r="A566">
        <v>4565</v>
      </c>
      <c r="B566" s="1">
        <v>8.0732511574074073E-2</v>
      </c>
      <c r="C566">
        <v>1338.501953125</v>
      </c>
    </row>
    <row r="567" spans="1:3" x14ac:dyDescent="0.35">
      <c r="A567">
        <v>4566</v>
      </c>
      <c r="B567" s="1">
        <v>8.0733715277777771E-2</v>
      </c>
      <c r="C567">
        <v>1340.501953125</v>
      </c>
    </row>
    <row r="568" spans="1:3" x14ac:dyDescent="0.35">
      <c r="A568">
        <v>4567</v>
      </c>
      <c r="B568" s="1">
        <v>8.0734953703703705E-2</v>
      </c>
      <c r="C568">
        <v>1342.501953125</v>
      </c>
    </row>
    <row r="569" spans="1:3" x14ac:dyDescent="0.35">
      <c r="A569">
        <v>4568</v>
      </c>
      <c r="B569" s="1">
        <v>8.0736030092592601E-2</v>
      </c>
      <c r="C569">
        <v>1344.501953125</v>
      </c>
    </row>
    <row r="570" spans="1:3" x14ac:dyDescent="0.35">
      <c r="A570">
        <v>4569</v>
      </c>
      <c r="B570" s="1">
        <v>8.073721064814815E-2</v>
      </c>
      <c r="C570">
        <v>1346.501953125</v>
      </c>
    </row>
    <row r="571" spans="1:3" x14ac:dyDescent="0.35">
      <c r="A571">
        <v>4570</v>
      </c>
      <c r="B571" s="1">
        <v>8.0738217592592587E-2</v>
      </c>
      <c r="C571">
        <v>1348.501953125</v>
      </c>
    </row>
    <row r="572" spans="1:3" x14ac:dyDescent="0.35">
      <c r="A572">
        <v>4571</v>
      </c>
      <c r="B572" s="1">
        <v>8.0739444444444447E-2</v>
      </c>
      <c r="C572">
        <v>1350.501953125</v>
      </c>
    </row>
    <row r="573" spans="1:3" x14ac:dyDescent="0.35">
      <c r="A573">
        <v>4572</v>
      </c>
      <c r="B573" s="1">
        <v>8.0740520833333329E-2</v>
      </c>
      <c r="C573">
        <v>1352.501953125</v>
      </c>
    </row>
    <row r="574" spans="1:3" x14ac:dyDescent="0.35">
      <c r="A574">
        <v>4573</v>
      </c>
      <c r="B574" s="1">
        <v>8.0741782407407411E-2</v>
      </c>
      <c r="C574">
        <v>1354.501953125</v>
      </c>
    </row>
    <row r="575" spans="1:3" x14ac:dyDescent="0.35">
      <c r="A575">
        <v>4574</v>
      </c>
      <c r="B575" s="1">
        <v>8.0742916666666664E-2</v>
      </c>
      <c r="C575">
        <v>1356.51564025878</v>
      </c>
    </row>
    <row r="576" spans="1:3" x14ac:dyDescent="0.35">
      <c r="A576">
        <v>4575</v>
      </c>
      <c r="B576" s="1">
        <v>8.0744027777777783E-2</v>
      </c>
      <c r="C576">
        <v>1358.501953125</v>
      </c>
    </row>
    <row r="577" spans="1:3" x14ac:dyDescent="0.35">
      <c r="A577">
        <v>4576</v>
      </c>
      <c r="B577" s="1">
        <v>8.0745243055555554E-2</v>
      </c>
      <c r="C577">
        <v>1360.501953125</v>
      </c>
    </row>
    <row r="578" spans="1:3" x14ac:dyDescent="0.35">
      <c r="A578">
        <v>4577</v>
      </c>
      <c r="B578" s="1">
        <v>8.0746261574074066E-2</v>
      </c>
      <c r="C578">
        <v>1362.50219726562</v>
      </c>
    </row>
    <row r="579" spans="1:3" x14ac:dyDescent="0.35">
      <c r="A579">
        <v>4578</v>
      </c>
      <c r="B579" s="1">
        <v>8.0747384259259258E-2</v>
      </c>
      <c r="C579">
        <v>1364.501953125</v>
      </c>
    </row>
    <row r="580" spans="1:3" x14ac:dyDescent="0.35">
      <c r="A580">
        <v>4579</v>
      </c>
      <c r="B580" s="1">
        <v>8.0748506944444451E-2</v>
      </c>
      <c r="C580">
        <v>1366.501953125</v>
      </c>
    </row>
    <row r="581" spans="1:3" x14ac:dyDescent="0.35">
      <c r="A581">
        <v>4580</v>
      </c>
      <c r="B581" s="1">
        <v>8.0749456018518517E-2</v>
      </c>
      <c r="C581">
        <v>1030.0120544433501</v>
      </c>
    </row>
    <row r="582" spans="1:3" x14ac:dyDescent="0.35">
      <c r="A582">
        <v>4581</v>
      </c>
      <c r="B582" s="1">
        <v>8.0752592592592584E-2</v>
      </c>
      <c r="C582">
        <v>1032.001953125</v>
      </c>
    </row>
    <row r="583" spans="1:3" x14ac:dyDescent="0.35">
      <c r="A583">
        <v>4582</v>
      </c>
      <c r="B583" s="1">
        <v>8.0754166666666669E-2</v>
      </c>
      <c r="C583">
        <v>1033.5</v>
      </c>
    </row>
    <row r="584" spans="1:3" x14ac:dyDescent="0.35">
      <c r="A584">
        <v>4583</v>
      </c>
      <c r="B584" s="1">
        <v>8.0755879629629629E-2</v>
      </c>
      <c r="C584">
        <v>1035.5</v>
      </c>
    </row>
    <row r="585" spans="1:3" x14ac:dyDescent="0.35">
      <c r="A585">
        <v>4584</v>
      </c>
      <c r="B585" s="1">
        <v>8.0757615740740737E-2</v>
      </c>
      <c r="C585">
        <v>1037.5</v>
      </c>
    </row>
    <row r="586" spans="1:3" x14ac:dyDescent="0.35">
      <c r="A586">
        <v>4585</v>
      </c>
      <c r="B586" s="1">
        <v>8.075950231481481E-2</v>
      </c>
      <c r="C586">
        <v>1039.5</v>
      </c>
    </row>
    <row r="587" spans="1:3" x14ac:dyDescent="0.35">
      <c r="A587">
        <v>4586</v>
      </c>
      <c r="B587" s="1">
        <v>8.0761111111111117E-2</v>
      </c>
      <c r="C587">
        <v>1041.5</v>
      </c>
    </row>
    <row r="588" spans="1:3" x14ac:dyDescent="0.35">
      <c r="A588">
        <v>4587</v>
      </c>
      <c r="B588" s="1">
        <v>8.0762812500000003E-2</v>
      </c>
      <c r="C588">
        <v>1043.5</v>
      </c>
    </row>
    <row r="589" spans="1:3" x14ac:dyDescent="0.35">
      <c r="A589">
        <v>4588</v>
      </c>
      <c r="B589" s="1">
        <v>8.0764374999999999E-2</v>
      </c>
      <c r="C589">
        <v>1045.5</v>
      </c>
    </row>
    <row r="590" spans="1:3" x14ac:dyDescent="0.35">
      <c r="A590">
        <v>4589</v>
      </c>
      <c r="B590" s="1">
        <v>8.076614583333333E-2</v>
      </c>
      <c r="C590">
        <v>1047.5</v>
      </c>
    </row>
    <row r="591" spans="1:3" x14ac:dyDescent="0.35">
      <c r="A591">
        <v>4590</v>
      </c>
      <c r="B591" s="1">
        <v>8.0767650462962956E-2</v>
      </c>
      <c r="C591">
        <v>1049.5</v>
      </c>
    </row>
    <row r="592" spans="1:3" x14ac:dyDescent="0.35">
      <c r="A592">
        <v>4591</v>
      </c>
      <c r="B592" s="1">
        <v>8.0769201388888892E-2</v>
      </c>
      <c r="C592">
        <v>1051.5</v>
      </c>
    </row>
    <row r="593" spans="1:3" x14ac:dyDescent="0.35">
      <c r="A593">
        <v>4592</v>
      </c>
      <c r="B593" s="1">
        <v>8.0770775462962963E-2</v>
      </c>
      <c r="C593">
        <v>1053.5</v>
      </c>
    </row>
    <row r="594" spans="1:3" x14ac:dyDescent="0.35">
      <c r="A594">
        <v>4593</v>
      </c>
      <c r="B594" s="1">
        <v>8.077253472222222E-2</v>
      </c>
      <c r="C594">
        <v>1055.5</v>
      </c>
    </row>
    <row r="595" spans="1:3" x14ac:dyDescent="0.35">
      <c r="A595">
        <v>4594</v>
      </c>
      <c r="B595" s="1">
        <v>8.0774120370370364E-2</v>
      </c>
      <c r="C595">
        <v>1042.5</v>
      </c>
    </row>
    <row r="596" spans="1:3" x14ac:dyDescent="0.35">
      <c r="A596">
        <v>4595</v>
      </c>
      <c r="B596" s="1">
        <v>8.0776249999999994E-2</v>
      </c>
      <c r="C596">
        <v>1044.5</v>
      </c>
    </row>
    <row r="597" spans="1:3" x14ac:dyDescent="0.35">
      <c r="A597">
        <v>4596</v>
      </c>
      <c r="B597" s="1">
        <v>8.077813657407408E-2</v>
      </c>
      <c r="C597">
        <v>1046.001953125</v>
      </c>
    </row>
    <row r="598" spans="1:3" x14ac:dyDescent="0.35">
      <c r="A598">
        <v>4597</v>
      </c>
      <c r="B598" s="1">
        <v>8.0779872685185175E-2</v>
      </c>
      <c r="C598">
        <v>1048.001953125</v>
      </c>
    </row>
    <row r="599" spans="1:3" x14ac:dyDescent="0.35">
      <c r="A599">
        <v>4598</v>
      </c>
      <c r="B599" s="1">
        <v>8.0781631944444446E-2</v>
      </c>
      <c r="C599">
        <v>1050.001953125</v>
      </c>
    </row>
    <row r="600" spans="1:3" x14ac:dyDescent="0.35">
      <c r="A600">
        <v>4599</v>
      </c>
      <c r="B600" s="1">
        <v>8.0783379629629629E-2</v>
      </c>
      <c r="C600">
        <v>1052.001953125</v>
      </c>
    </row>
    <row r="601" spans="1:3" x14ac:dyDescent="0.35">
      <c r="A601">
        <v>4600</v>
      </c>
      <c r="B601" s="1">
        <v>8.0785196759259256E-2</v>
      </c>
      <c r="C601">
        <v>1054.001953125</v>
      </c>
    </row>
    <row r="602" spans="1:3" x14ac:dyDescent="0.35">
      <c r="A602">
        <v>4601</v>
      </c>
      <c r="B602" s="1">
        <v>8.0786793981481475E-2</v>
      </c>
      <c r="C602">
        <v>1056.001953125</v>
      </c>
    </row>
    <row r="603" spans="1:3" x14ac:dyDescent="0.35">
      <c r="A603">
        <v>4602</v>
      </c>
      <c r="B603" s="1">
        <v>8.078842592592593E-2</v>
      </c>
      <c r="C603">
        <v>1058.001953125</v>
      </c>
    </row>
    <row r="604" spans="1:3" x14ac:dyDescent="0.35">
      <c r="A604">
        <v>4603</v>
      </c>
      <c r="B604" s="1">
        <v>8.0789965277777778E-2</v>
      </c>
      <c r="C604">
        <v>1060.001953125</v>
      </c>
    </row>
    <row r="605" spans="1:3" x14ac:dyDescent="0.35">
      <c r="A605">
        <v>4604</v>
      </c>
      <c r="B605" s="1">
        <v>8.0791527777777775E-2</v>
      </c>
      <c r="C605">
        <v>1062.001953125</v>
      </c>
    </row>
    <row r="606" spans="1:3" x14ac:dyDescent="0.35">
      <c r="A606">
        <v>4605</v>
      </c>
      <c r="B606" s="1">
        <v>8.0793125000000007E-2</v>
      </c>
      <c r="C606">
        <v>1064.01564025878</v>
      </c>
    </row>
    <row r="607" spans="1:3" x14ac:dyDescent="0.35">
      <c r="A607">
        <v>4606</v>
      </c>
      <c r="B607" s="1">
        <v>8.0794282407407408E-2</v>
      </c>
      <c r="C607">
        <v>1066.001953125</v>
      </c>
    </row>
    <row r="608" spans="1:3" x14ac:dyDescent="0.35">
      <c r="A608">
        <v>4607</v>
      </c>
      <c r="B608" s="1">
        <v>8.0795393518518513E-2</v>
      </c>
      <c r="C608">
        <v>1068.001953125</v>
      </c>
    </row>
    <row r="609" spans="1:3" x14ac:dyDescent="0.35">
      <c r="A609">
        <v>4608</v>
      </c>
      <c r="B609" s="1">
        <v>8.0796539351851854E-2</v>
      </c>
      <c r="C609">
        <v>1070.00219726562</v>
      </c>
    </row>
    <row r="610" spans="1:3" x14ac:dyDescent="0.35">
      <c r="A610">
        <v>4609</v>
      </c>
      <c r="B610" s="1">
        <v>8.0797662037037032E-2</v>
      </c>
      <c r="C610">
        <v>1072.001953125</v>
      </c>
    </row>
    <row r="611" spans="1:3" x14ac:dyDescent="0.35">
      <c r="A611">
        <v>4610</v>
      </c>
      <c r="B611" s="1">
        <v>8.0798831018518522E-2</v>
      </c>
      <c r="C611">
        <v>1074.001953125</v>
      </c>
    </row>
    <row r="612" spans="1:3" x14ac:dyDescent="0.35">
      <c r="A612">
        <v>4611</v>
      </c>
      <c r="B612" s="1">
        <v>8.0799861111111107E-2</v>
      </c>
      <c r="C612">
        <v>1076.001953125</v>
      </c>
    </row>
    <row r="613" spans="1:3" x14ac:dyDescent="0.35">
      <c r="A613">
        <v>4612</v>
      </c>
      <c r="B613" s="1">
        <v>8.0801064814814819E-2</v>
      </c>
      <c r="C613">
        <v>1077.5</v>
      </c>
    </row>
    <row r="614" spans="1:3" x14ac:dyDescent="0.35">
      <c r="A614">
        <v>4613</v>
      </c>
      <c r="B614" s="1">
        <v>8.0802141203703701E-2</v>
      </c>
      <c r="C614">
        <v>1079.5</v>
      </c>
    </row>
    <row r="615" spans="1:3" x14ac:dyDescent="0.35">
      <c r="A615">
        <v>4614</v>
      </c>
      <c r="B615" s="1">
        <v>8.0803217592592583E-2</v>
      </c>
      <c r="C615">
        <v>1081.5</v>
      </c>
    </row>
    <row r="616" spans="1:3" x14ac:dyDescent="0.35">
      <c r="A616">
        <v>4615</v>
      </c>
      <c r="B616" s="1">
        <v>8.0804421296296294E-2</v>
      </c>
      <c r="C616">
        <v>1083.5</v>
      </c>
    </row>
    <row r="617" spans="1:3" x14ac:dyDescent="0.35">
      <c r="A617">
        <v>4616</v>
      </c>
      <c r="B617" s="1">
        <v>8.0805462962962968E-2</v>
      </c>
      <c r="C617">
        <v>1085.5</v>
      </c>
    </row>
    <row r="618" spans="1:3" x14ac:dyDescent="0.35">
      <c r="A618">
        <v>4617</v>
      </c>
      <c r="B618" s="1">
        <v>8.0806620370370369E-2</v>
      </c>
      <c r="C618">
        <v>1087.5</v>
      </c>
    </row>
    <row r="619" spans="1:3" x14ac:dyDescent="0.35">
      <c r="A619">
        <v>4618</v>
      </c>
      <c r="B619" s="1">
        <v>8.0807650462962968E-2</v>
      </c>
      <c r="C619">
        <v>1089.5</v>
      </c>
    </row>
    <row r="620" spans="1:3" x14ac:dyDescent="0.35">
      <c r="A620">
        <v>4619</v>
      </c>
      <c r="B620" s="1">
        <v>8.0808564814814812E-2</v>
      </c>
      <c r="C620">
        <v>1091.5</v>
      </c>
    </row>
    <row r="621" spans="1:3" x14ac:dyDescent="0.35">
      <c r="A621">
        <v>4620</v>
      </c>
      <c r="B621" s="1">
        <v>8.0809826388888881E-2</v>
      </c>
      <c r="C621">
        <v>1093.5</v>
      </c>
    </row>
    <row r="622" spans="1:3" x14ac:dyDescent="0.35">
      <c r="A622">
        <v>4621</v>
      </c>
      <c r="B622" s="1">
        <v>8.0810787037037035E-2</v>
      </c>
      <c r="C622">
        <v>1095.5</v>
      </c>
    </row>
    <row r="623" spans="1:3" x14ac:dyDescent="0.35">
      <c r="A623">
        <v>4622</v>
      </c>
      <c r="B623" s="1">
        <v>8.0812060185185178E-2</v>
      </c>
      <c r="C623">
        <v>1097.5</v>
      </c>
    </row>
    <row r="624" spans="1:3" x14ac:dyDescent="0.35">
      <c r="A624">
        <v>4623</v>
      </c>
      <c r="B624" s="1">
        <v>8.0813067129629643E-2</v>
      </c>
      <c r="C624">
        <v>1099.5</v>
      </c>
    </row>
    <row r="625" spans="1:3" x14ac:dyDescent="0.35">
      <c r="A625">
        <v>4624</v>
      </c>
      <c r="B625" s="1">
        <v>8.0814016203703709E-2</v>
      </c>
      <c r="C625">
        <v>1101.5</v>
      </c>
    </row>
    <row r="626" spans="1:3" x14ac:dyDescent="0.35">
      <c r="A626">
        <v>4625</v>
      </c>
      <c r="B626" s="1">
        <v>8.0815266203703703E-2</v>
      </c>
      <c r="C626">
        <v>1103.5</v>
      </c>
    </row>
    <row r="627" spans="1:3" x14ac:dyDescent="0.35">
      <c r="A627">
        <v>4626</v>
      </c>
      <c r="B627" s="1">
        <v>8.0816307870370377E-2</v>
      </c>
      <c r="C627">
        <v>1105.0160293579099</v>
      </c>
    </row>
    <row r="628" spans="1:3" x14ac:dyDescent="0.35">
      <c r="A628">
        <v>4627</v>
      </c>
      <c r="B628" s="1">
        <v>8.081744212962963E-2</v>
      </c>
      <c r="C628">
        <v>1107.001953125</v>
      </c>
    </row>
    <row r="629" spans="1:3" x14ac:dyDescent="0.35">
      <c r="A629">
        <v>4628</v>
      </c>
      <c r="B629" s="1">
        <v>8.0818495370370377E-2</v>
      </c>
      <c r="C629">
        <v>1109.001953125</v>
      </c>
    </row>
    <row r="630" spans="1:3" x14ac:dyDescent="0.35">
      <c r="A630">
        <v>4629</v>
      </c>
      <c r="B630" s="1">
        <v>8.0819502314814815E-2</v>
      </c>
      <c r="C630">
        <v>1111.001953125</v>
      </c>
    </row>
    <row r="631" spans="1:3" x14ac:dyDescent="0.35">
      <c r="A631">
        <v>4630</v>
      </c>
      <c r="B631" s="1">
        <v>8.0820752314814823E-2</v>
      </c>
      <c r="C631">
        <v>1113.001953125</v>
      </c>
    </row>
    <row r="632" spans="1:3" x14ac:dyDescent="0.35">
      <c r="A632">
        <v>4631</v>
      </c>
      <c r="B632" s="1">
        <v>8.082175925925926E-2</v>
      </c>
      <c r="C632">
        <v>1115.001953125</v>
      </c>
    </row>
    <row r="633" spans="1:3" x14ac:dyDescent="0.35">
      <c r="A633">
        <v>4632</v>
      </c>
      <c r="B633" s="1">
        <v>8.0823067129629625E-2</v>
      </c>
      <c r="C633">
        <v>1117.001953125</v>
      </c>
    </row>
    <row r="634" spans="1:3" x14ac:dyDescent="0.35">
      <c r="A634">
        <v>4633</v>
      </c>
      <c r="B634" s="1">
        <v>8.0824247685185188E-2</v>
      </c>
      <c r="C634">
        <v>1119.001953125</v>
      </c>
    </row>
    <row r="635" spans="1:3" x14ac:dyDescent="0.35">
      <c r="A635">
        <v>4634</v>
      </c>
      <c r="B635" s="1">
        <v>8.0825335648148144E-2</v>
      </c>
      <c r="C635">
        <v>1121.001953125</v>
      </c>
    </row>
    <row r="636" spans="1:3" x14ac:dyDescent="0.35">
      <c r="A636">
        <v>4635</v>
      </c>
      <c r="B636" s="1">
        <v>8.0826504629629634E-2</v>
      </c>
      <c r="C636">
        <v>1123.01564025878</v>
      </c>
    </row>
    <row r="637" spans="1:3" x14ac:dyDescent="0.35">
      <c r="A637">
        <v>4636</v>
      </c>
      <c r="B637" s="1">
        <v>8.0827569444444455E-2</v>
      </c>
      <c r="C637">
        <v>1125.001953125</v>
      </c>
    </row>
    <row r="638" spans="1:3" x14ac:dyDescent="0.35">
      <c r="A638">
        <v>4637</v>
      </c>
      <c r="B638" s="1">
        <v>8.0828726851851843E-2</v>
      </c>
      <c r="C638">
        <v>1127.001953125</v>
      </c>
    </row>
    <row r="639" spans="1:3" x14ac:dyDescent="0.35">
      <c r="A639">
        <v>4638</v>
      </c>
      <c r="B639" s="1">
        <v>8.0829861111111109E-2</v>
      </c>
      <c r="C639">
        <v>1129.00219726562</v>
      </c>
    </row>
    <row r="640" spans="1:3" x14ac:dyDescent="0.35">
      <c r="A640">
        <v>4639</v>
      </c>
      <c r="B640" s="1">
        <v>8.083081018518519E-2</v>
      </c>
      <c r="C640">
        <v>1131.001953125</v>
      </c>
    </row>
    <row r="641" spans="1:3" x14ac:dyDescent="0.35">
      <c r="A641">
        <v>4640</v>
      </c>
      <c r="B641" s="1">
        <v>8.0832013888888887E-2</v>
      </c>
      <c r="C641">
        <v>1133.001953125</v>
      </c>
    </row>
    <row r="642" spans="1:3" x14ac:dyDescent="0.35">
      <c r="A642">
        <v>4641</v>
      </c>
      <c r="B642" s="1">
        <v>8.083300925925925E-2</v>
      </c>
      <c r="C642">
        <v>1135.001953125</v>
      </c>
    </row>
    <row r="643" spans="1:3" x14ac:dyDescent="0.35">
      <c r="A643">
        <v>4642</v>
      </c>
      <c r="B643" s="1">
        <v>8.0834224537037036E-2</v>
      </c>
      <c r="C643">
        <v>1136.5</v>
      </c>
    </row>
    <row r="644" spans="1:3" x14ac:dyDescent="0.35">
      <c r="A644">
        <v>4643</v>
      </c>
      <c r="B644" s="1">
        <v>8.0835289351851858E-2</v>
      </c>
      <c r="C644">
        <v>1138.5</v>
      </c>
    </row>
    <row r="645" spans="1:3" x14ac:dyDescent="0.35">
      <c r="A645">
        <v>4644</v>
      </c>
      <c r="B645" s="1">
        <v>8.0836354166666666E-2</v>
      </c>
      <c r="C645">
        <v>1140.5</v>
      </c>
    </row>
    <row r="646" spans="1:3" x14ac:dyDescent="0.35">
      <c r="A646">
        <v>4645</v>
      </c>
      <c r="B646" s="1">
        <v>8.0837638888888882E-2</v>
      </c>
      <c r="C646">
        <v>1142.5</v>
      </c>
    </row>
    <row r="647" spans="1:3" x14ac:dyDescent="0.35">
      <c r="A647">
        <v>4646</v>
      </c>
      <c r="B647" s="1">
        <v>8.0838715277777778E-2</v>
      </c>
      <c r="C647">
        <v>1144.5</v>
      </c>
    </row>
    <row r="648" spans="1:3" x14ac:dyDescent="0.35">
      <c r="A648">
        <v>4647</v>
      </c>
      <c r="B648" s="1">
        <v>8.0840011574074069E-2</v>
      </c>
      <c r="C648">
        <v>1146.5</v>
      </c>
    </row>
    <row r="649" spans="1:3" x14ac:dyDescent="0.35">
      <c r="A649">
        <v>4648</v>
      </c>
      <c r="B649" s="1">
        <v>8.084101851851852E-2</v>
      </c>
      <c r="C649">
        <v>1148.5</v>
      </c>
    </row>
    <row r="650" spans="1:3" x14ac:dyDescent="0.35">
      <c r="A650">
        <v>4649</v>
      </c>
      <c r="B650" s="1">
        <v>8.0842175925925921E-2</v>
      </c>
      <c r="C650">
        <v>1150.5</v>
      </c>
    </row>
    <row r="651" spans="1:3" x14ac:dyDescent="0.35">
      <c r="A651">
        <v>4650</v>
      </c>
      <c r="B651" s="1">
        <v>8.0843252314814817E-2</v>
      </c>
      <c r="C651">
        <v>1152.5</v>
      </c>
    </row>
    <row r="652" spans="1:3" x14ac:dyDescent="0.35">
      <c r="A652">
        <v>4651</v>
      </c>
      <c r="B652" s="1">
        <v>8.0844305555555551E-2</v>
      </c>
      <c r="C652">
        <v>1154.5</v>
      </c>
    </row>
    <row r="653" spans="1:3" x14ac:dyDescent="0.35">
      <c r="A653">
        <v>4652</v>
      </c>
      <c r="B653" s="1">
        <v>8.0845694444444449E-2</v>
      </c>
      <c r="C653">
        <v>1156.5</v>
      </c>
    </row>
    <row r="654" spans="1:3" x14ac:dyDescent="0.35">
      <c r="A654">
        <v>4653</v>
      </c>
      <c r="B654" s="1">
        <v>8.0846828703703702E-2</v>
      </c>
      <c r="C654">
        <v>1158.5</v>
      </c>
    </row>
    <row r="655" spans="1:3" x14ac:dyDescent="0.35">
      <c r="A655">
        <v>4654</v>
      </c>
      <c r="B655" s="1">
        <v>8.0848125000000007E-2</v>
      </c>
      <c r="C655">
        <v>1160.5</v>
      </c>
    </row>
    <row r="656" spans="1:3" x14ac:dyDescent="0.35">
      <c r="A656">
        <v>4655</v>
      </c>
      <c r="B656" s="1">
        <v>8.0849513888888891E-2</v>
      </c>
      <c r="C656">
        <v>1162.5</v>
      </c>
    </row>
    <row r="657" spans="1:3" x14ac:dyDescent="0.35">
      <c r="A657">
        <v>4656</v>
      </c>
      <c r="B657" s="1">
        <v>8.0851203703703703E-2</v>
      </c>
      <c r="C657">
        <v>1164.001953125</v>
      </c>
    </row>
    <row r="658" spans="1:3" x14ac:dyDescent="0.35">
      <c r="A658">
        <v>4657</v>
      </c>
      <c r="B658" s="1">
        <v>8.0853229166666665E-2</v>
      </c>
      <c r="C658">
        <v>1166.001953125</v>
      </c>
    </row>
    <row r="659" spans="1:3" x14ac:dyDescent="0.35">
      <c r="A659">
        <v>4658</v>
      </c>
      <c r="B659" s="1">
        <v>8.0854629629629624E-2</v>
      </c>
      <c r="C659">
        <v>1168.001953125</v>
      </c>
    </row>
    <row r="660" spans="1:3" x14ac:dyDescent="0.35">
      <c r="A660">
        <v>4659</v>
      </c>
      <c r="B660" s="1">
        <v>8.0856122685185175E-2</v>
      </c>
      <c r="C660">
        <v>1170.001953125</v>
      </c>
    </row>
    <row r="661" spans="1:3" x14ac:dyDescent="0.35">
      <c r="A661">
        <v>4660</v>
      </c>
      <c r="B661" s="1">
        <v>8.0857638888888889E-2</v>
      </c>
      <c r="C661">
        <v>1172.001953125</v>
      </c>
    </row>
    <row r="662" spans="1:3" x14ac:dyDescent="0.35">
      <c r="A662">
        <v>4661</v>
      </c>
      <c r="B662" s="1">
        <v>8.0859421296296294E-2</v>
      </c>
      <c r="C662">
        <v>1174.001953125</v>
      </c>
    </row>
    <row r="663" spans="1:3" x14ac:dyDescent="0.35">
      <c r="A663">
        <v>4662</v>
      </c>
      <c r="B663" s="1">
        <v>8.0860949074074082E-2</v>
      </c>
      <c r="C663">
        <v>1176.001953125</v>
      </c>
    </row>
    <row r="664" spans="1:3" x14ac:dyDescent="0.35">
      <c r="A664">
        <v>4663</v>
      </c>
      <c r="B664" s="1">
        <v>8.0862361111111114E-2</v>
      </c>
      <c r="C664">
        <v>1178.001953125</v>
      </c>
    </row>
    <row r="665" spans="1:3" x14ac:dyDescent="0.35">
      <c r="A665">
        <v>4664</v>
      </c>
      <c r="B665" s="1">
        <v>8.0863518518518515E-2</v>
      </c>
      <c r="C665">
        <v>1180.001953125</v>
      </c>
    </row>
    <row r="666" spans="1:3" x14ac:dyDescent="0.35">
      <c r="A666">
        <v>4665</v>
      </c>
      <c r="B666" s="1">
        <v>8.0864583333333337E-2</v>
      </c>
      <c r="C666">
        <v>1182.01564025878</v>
      </c>
    </row>
    <row r="667" spans="1:3" x14ac:dyDescent="0.35">
      <c r="A667">
        <v>4666</v>
      </c>
      <c r="B667" s="1">
        <v>8.0865787037037049E-2</v>
      </c>
      <c r="C667">
        <v>1184.001953125</v>
      </c>
    </row>
    <row r="668" spans="1:3" x14ac:dyDescent="0.35">
      <c r="A668">
        <v>4667</v>
      </c>
      <c r="B668" s="1">
        <v>8.0866817129629634E-2</v>
      </c>
      <c r="C668">
        <v>1186.001953125</v>
      </c>
    </row>
    <row r="669" spans="1:3" x14ac:dyDescent="0.35">
      <c r="A669">
        <v>4668</v>
      </c>
      <c r="B669" s="1">
        <v>8.0868043981481494E-2</v>
      </c>
      <c r="C669">
        <v>1188.00219726562</v>
      </c>
    </row>
    <row r="670" spans="1:3" x14ac:dyDescent="0.35">
      <c r="A670">
        <v>4669</v>
      </c>
      <c r="B670" s="1">
        <v>8.0869155092592584E-2</v>
      </c>
      <c r="C670">
        <v>1190.001953125</v>
      </c>
    </row>
    <row r="671" spans="1:3" x14ac:dyDescent="0.35">
      <c r="A671">
        <v>4670</v>
      </c>
      <c r="B671" s="1">
        <v>8.087017361111111E-2</v>
      </c>
      <c r="C671">
        <v>1192.001953125</v>
      </c>
    </row>
    <row r="672" spans="1:3" x14ac:dyDescent="0.35">
      <c r="A672">
        <v>4671</v>
      </c>
      <c r="B672" s="1">
        <v>8.0871388888888882E-2</v>
      </c>
      <c r="C672">
        <v>1194.001953125</v>
      </c>
    </row>
    <row r="673" spans="1:3" x14ac:dyDescent="0.35">
      <c r="A673">
        <v>4672</v>
      </c>
      <c r="B673" s="1">
        <v>8.0872395833333333E-2</v>
      </c>
      <c r="C673">
        <v>1195.5</v>
      </c>
    </row>
    <row r="674" spans="1:3" x14ac:dyDescent="0.35">
      <c r="A674">
        <v>4673</v>
      </c>
      <c r="B674" s="1">
        <v>8.0873645833333327E-2</v>
      </c>
      <c r="C674">
        <v>1197.5</v>
      </c>
    </row>
    <row r="675" spans="1:3" x14ac:dyDescent="0.35">
      <c r="A675">
        <v>4674</v>
      </c>
      <c r="B675" s="1">
        <v>8.0874664351851852E-2</v>
      </c>
      <c r="C675">
        <v>1199.5</v>
      </c>
    </row>
    <row r="676" spans="1:3" x14ac:dyDescent="0.35">
      <c r="A676">
        <v>4675</v>
      </c>
      <c r="B676" s="1">
        <v>8.0875659722222215E-2</v>
      </c>
      <c r="C676">
        <v>1201.5</v>
      </c>
    </row>
    <row r="677" spans="1:3" x14ac:dyDescent="0.35">
      <c r="A677">
        <v>4676</v>
      </c>
      <c r="B677" s="1">
        <v>8.0876886574074075E-2</v>
      </c>
      <c r="C677">
        <v>1203.5</v>
      </c>
    </row>
    <row r="678" spans="1:3" x14ac:dyDescent="0.35">
      <c r="A678">
        <v>4677</v>
      </c>
      <c r="B678" s="1">
        <v>8.087791666666666E-2</v>
      </c>
      <c r="C678">
        <v>1205.5</v>
      </c>
    </row>
    <row r="679" spans="1:3" x14ac:dyDescent="0.35">
      <c r="A679">
        <v>4678</v>
      </c>
      <c r="B679" s="1">
        <v>8.087914351851852E-2</v>
      </c>
      <c r="C679">
        <v>1207.5</v>
      </c>
    </row>
    <row r="680" spans="1:3" x14ac:dyDescent="0.35">
      <c r="A680">
        <v>4679</v>
      </c>
      <c r="B680" s="1">
        <v>8.0880208333333328E-2</v>
      </c>
      <c r="C680">
        <v>1209.5</v>
      </c>
    </row>
    <row r="681" spans="1:3" x14ac:dyDescent="0.35">
      <c r="A681">
        <v>4680</v>
      </c>
      <c r="B681" s="1">
        <v>8.0881215277777779E-2</v>
      </c>
      <c r="C681">
        <v>1211.5</v>
      </c>
    </row>
    <row r="682" spans="1:3" x14ac:dyDescent="0.35">
      <c r="A682">
        <v>4681</v>
      </c>
      <c r="B682" s="1">
        <v>8.088236111111112E-2</v>
      </c>
      <c r="C682">
        <v>1213.5</v>
      </c>
    </row>
    <row r="683" spans="1:3" x14ac:dyDescent="0.35">
      <c r="A683">
        <v>4682</v>
      </c>
      <c r="B683" s="1">
        <v>8.0883460648148151E-2</v>
      </c>
      <c r="C683">
        <v>1215.5</v>
      </c>
    </row>
    <row r="684" spans="1:3" x14ac:dyDescent="0.35">
      <c r="A684">
        <v>4683</v>
      </c>
      <c r="B684" s="1">
        <v>8.0884594907407403E-2</v>
      </c>
      <c r="C684">
        <v>1217.5</v>
      </c>
    </row>
    <row r="685" spans="1:3" x14ac:dyDescent="0.35">
      <c r="A685">
        <v>4684</v>
      </c>
      <c r="B685" s="1">
        <v>8.0885671296296299E-2</v>
      </c>
      <c r="C685">
        <v>1219.5</v>
      </c>
    </row>
    <row r="686" spans="1:3" x14ac:dyDescent="0.35">
      <c r="A686">
        <v>4685</v>
      </c>
      <c r="B686" s="1">
        <v>8.0886655092592588E-2</v>
      </c>
      <c r="C686">
        <v>1221.5</v>
      </c>
    </row>
    <row r="687" spans="1:3" x14ac:dyDescent="0.35">
      <c r="A687">
        <v>4686</v>
      </c>
      <c r="B687" s="1">
        <v>8.0887800925925929E-2</v>
      </c>
      <c r="C687">
        <v>1223.001953125</v>
      </c>
    </row>
    <row r="688" spans="1:3" x14ac:dyDescent="0.35">
      <c r="A688">
        <v>4687</v>
      </c>
      <c r="B688" s="1">
        <v>8.0888888888888885E-2</v>
      </c>
      <c r="C688">
        <v>1225.001953125</v>
      </c>
    </row>
    <row r="689" spans="1:3" x14ac:dyDescent="0.35">
      <c r="A689">
        <v>4688</v>
      </c>
      <c r="B689" s="1">
        <v>8.08900462962963E-2</v>
      </c>
      <c r="C689">
        <v>1227.001953125</v>
      </c>
    </row>
    <row r="690" spans="1:3" x14ac:dyDescent="0.35">
      <c r="A690">
        <v>4689</v>
      </c>
      <c r="B690" s="1">
        <v>8.0891145833333331E-2</v>
      </c>
      <c r="C690">
        <v>1229.001953125</v>
      </c>
    </row>
    <row r="691" spans="1:3" x14ac:dyDescent="0.35">
      <c r="A691">
        <v>4690</v>
      </c>
      <c r="B691" s="1">
        <v>8.0892118055555559E-2</v>
      </c>
      <c r="C691">
        <v>1231.001953125</v>
      </c>
    </row>
    <row r="692" spans="1:3" x14ac:dyDescent="0.35">
      <c r="A692">
        <v>4691</v>
      </c>
      <c r="B692" s="1">
        <v>8.0893298611111109E-2</v>
      </c>
      <c r="C692">
        <v>1233.001953125</v>
      </c>
    </row>
    <row r="693" spans="1:3" x14ac:dyDescent="0.35">
      <c r="A693">
        <v>4692</v>
      </c>
      <c r="B693" s="1">
        <v>8.089430555555556E-2</v>
      </c>
      <c r="C693">
        <v>1235.001953125</v>
      </c>
    </row>
    <row r="694" spans="1:3" x14ac:dyDescent="0.35">
      <c r="A694">
        <v>4693</v>
      </c>
      <c r="B694" s="1">
        <v>8.089540509259259E-2</v>
      </c>
      <c r="C694">
        <v>1237.001953125</v>
      </c>
    </row>
    <row r="695" spans="1:3" x14ac:dyDescent="0.35">
      <c r="A695">
        <v>4694</v>
      </c>
      <c r="B695" s="1">
        <v>8.0896527777777782E-2</v>
      </c>
      <c r="C695">
        <v>1239.001953125</v>
      </c>
    </row>
    <row r="696" spans="1:3" x14ac:dyDescent="0.35">
      <c r="A696">
        <v>4695</v>
      </c>
      <c r="B696" s="1">
        <v>8.0897546296296294E-2</v>
      </c>
      <c r="C696">
        <v>1241.01564025878</v>
      </c>
    </row>
    <row r="697" spans="1:3" x14ac:dyDescent="0.35">
      <c r="A697">
        <v>4696</v>
      </c>
      <c r="B697" s="1">
        <v>8.0898645833333338E-2</v>
      </c>
      <c r="C697">
        <v>1243.001953125</v>
      </c>
    </row>
    <row r="698" spans="1:3" x14ac:dyDescent="0.35">
      <c r="A698">
        <v>4697</v>
      </c>
      <c r="B698" s="1">
        <v>8.0899618055555553E-2</v>
      </c>
      <c r="C698">
        <v>1245.001953125</v>
      </c>
    </row>
    <row r="699" spans="1:3" x14ac:dyDescent="0.35">
      <c r="A699">
        <v>4698</v>
      </c>
      <c r="B699" s="1">
        <v>8.0900752314814819E-2</v>
      </c>
      <c r="C699">
        <v>1247.00219726562</v>
      </c>
    </row>
    <row r="700" spans="1:3" x14ac:dyDescent="0.35">
      <c r="A700">
        <v>4699</v>
      </c>
      <c r="B700" s="1">
        <v>8.0901898148148146E-2</v>
      </c>
      <c r="C700">
        <v>1249.001953125</v>
      </c>
    </row>
    <row r="701" spans="1:3" x14ac:dyDescent="0.35">
      <c r="A701">
        <v>4700</v>
      </c>
      <c r="B701" s="1">
        <v>8.090293981481482E-2</v>
      </c>
      <c r="C701">
        <v>1251.001953125</v>
      </c>
    </row>
    <row r="702" spans="1:3" x14ac:dyDescent="0.35">
      <c r="A702">
        <v>4701</v>
      </c>
      <c r="B702" s="1">
        <v>8.0904085648148147E-2</v>
      </c>
      <c r="C702">
        <v>1253.001953125</v>
      </c>
    </row>
    <row r="703" spans="1:3" x14ac:dyDescent="0.35">
      <c r="A703">
        <v>4702</v>
      </c>
      <c r="B703" s="1">
        <v>8.0905081018518524E-2</v>
      </c>
      <c r="C703">
        <v>1254.5</v>
      </c>
    </row>
    <row r="704" spans="1:3" x14ac:dyDescent="0.35">
      <c r="A704">
        <v>4703</v>
      </c>
      <c r="B704" s="1">
        <v>8.0906192129629628E-2</v>
      </c>
      <c r="C704">
        <v>1256.5</v>
      </c>
    </row>
    <row r="705" spans="1:3" x14ac:dyDescent="0.35">
      <c r="A705">
        <v>4704</v>
      </c>
      <c r="B705" s="1">
        <v>8.0907314814814821E-2</v>
      </c>
      <c r="C705">
        <v>1258.5</v>
      </c>
    </row>
    <row r="706" spans="1:3" x14ac:dyDescent="0.35">
      <c r="A706">
        <v>4705</v>
      </c>
      <c r="B706" s="1">
        <v>8.0908287037037036E-2</v>
      </c>
      <c r="C706">
        <v>1260.5</v>
      </c>
    </row>
    <row r="707" spans="1:3" x14ac:dyDescent="0.35">
      <c r="A707">
        <v>4706</v>
      </c>
      <c r="B707" s="1">
        <v>8.0909444444444437E-2</v>
      </c>
      <c r="C707">
        <v>1262.5</v>
      </c>
    </row>
    <row r="708" spans="1:3" x14ac:dyDescent="0.35">
      <c r="A708">
        <v>4707</v>
      </c>
      <c r="B708" s="1">
        <v>8.091048611111111E-2</v>
      </c>
      <c r="C708">
        <v>1264.5</v>
      </c>
    </row>
    <row r="709" spans="1:3" x14ac:dyDescent="0.35">
      <c r="A709">
        <v>4708</v>
      </c>
      <c r="B709" s="1">
        <v>8.0911701388888882E-2</v>
      </c>
      <c r="C709">
        <v>1266.5</v>
      </c>
    </row>
    <row r="710" spans="1:3" x14ac:dyDescent="0.35">
      <c r="A710">
        <v>4709</v>
      </c>
      <c r="B710" s="1">
        <v>8.0912766203703704E-2</v>
      </c>
      <c r="C710">
        <v>1268.5</v>
      </c>
    </row>
    <row r="711" spans="1:3" x14ac:dyDescent="0.35">
      <c r="A711">
        <v>4710</v>
      </c>
      <c r="B711" s="1">
        <v>8.0913946759259267E-2</v>
      </c>
      <c r="C711">
        <v>1270.5</v>
      </c>
    </row>
    <row r="712" spans="1:3" x14ac:dyDescent="0.35">
      <c r="A712">
        <v>4711</v>
      </c>
      <c r="B712" s="1">
        <v>8.0915243055555544E-2</v>
      </c>
      <c r="C712">
        <v>1272.5</v>
      </c>
    </row>
    <row r="713" spans="1:3" x14ac:dyDescent="0.35">
      <c r="A713">
        <v>4712</v>
      </c>
      <c r="B713" s="1">
        <v>8.0916493055555552E-2</v>
      </c>
      <c r="C713">
        <v>1274.5</v>
      </c>
    </row>
    <row r="714" spans="1:3" x14ac:dyDescent="0.35">
      <c r="A714">
        <v>4713</v>
      </c>
      <c r="B714" s="1">
        <v>8.0918020833333326E-2</v>
      </c>
      <c r="C714">
        <v>1276.5</v>
      </c>
    </row>
    <row r="715" spans="1:3" x14ac:dyDescent="0.35">
      <c r="A715">
        <v>4714</v>
      </c>
      <c r="B715" s="1">
        <v>8.0919467592592595E-2</v>
      </c>
      <c r="C715">
        <v>1278.5</v>
      </c>
    </row>
    <row r="716" spans="1:3" x14ac:dyDescent="0.35">
      <c r="A716">
        <v>4715</v>
      </c>
      <c r="B716" s="1">
        <v>8.0920659722222218E-2</v>
      </c>
      <c r="C716">
        <v>1280.5</v>
      </c>
    </row>
    <row r="717" spans="1:3" x14ac:dyDescent="0.35">
      <c r="A717">
        <v>4716</v>
      </c>
      <c r="B717" s="1">
        <v>8.0921817129629633E-2</v>
      </c>
      <c r="C717">
        <v>1282.001953125</v>
      </c>
    </row>
    <row r="718" spans="1:3" x14ac:dyDescent="0.35">
      <c r="A718">
        <v>4717</v>
      </c>
      <c r="B718" s="1">
        <v>8.0922986111111109E-2</v>
      </c>
      <c r="C718">
        <v>1284.001953125</v>
      </c>
    </row>
    <row r="719" spans="1:3" x14ac:dyDescent="0.35">
      <c r="A719">
        <v>4718</v>
      </c>
      <c r="B719" s="1">
        <v>8.0924143518518524E-2</v>
      </c>
      <c r="C719">
        <v>1286.001953125</v>
      </c>
    </row>
    <row r="720" spans="1:3" x14ac:dyDescent="0.35">
      <c r="A720">
        <v>4719</v>
      </c>
      <c r="B720" s="1">
        <v>8.0925324074074073E-2</v>
      </c>
      <c r="C720">
        <v>1288.001953125</v>
      </c>
    </row>
    <row r="721" spans="1:3" x14ac:dyDescent="0.35">
      <c r="A721">
        <v>4720</v>
      </c>
      <c r="B721" s="1">
        <v>8.0926354166666659E-2</v>
      </c>
      <c r="C721">
        <v>1290.001953125</v>
      </c>
    </row>
    <row r="722" spans="1:3" x14ac:dyDescent="0.35">
      <c r="A722">
        <v>4721</v>
      </c>
      <c r="B722" s="1">
        <v>8.0927719907407408E-2</v>
      </c>
      <c r="C722">
        <v>1292.001953125</v>
      </c>
    </row>
    <row r="723" spans="1:3" x14ac:dyDescent="0.35">
      <c r="A723">
        <v>4722</v>
      </c>
      <c r="B723" s="1">
        <v>8.0928773148148156E-2</v>
      </c>
      <c r="C723">
        <v>1294.001953125</v>
      </c>
    </row>
    <row r="724" spans="1:3" x14ac:dyDescent="0.35">
      <c r="A724">
        <v>4723</v>
      </c>
      <c r="B724" s="1">
        <v>8.0929814814814816E-2</v>
      </c>
      <c r="C724">
        <v>1296.001953125</v>
      </c>
    </row>
    <row r="725" spans="1:3" x14ac:dyDescent="0.35">
      <c r="A725">
        <v>4724</v>
      </c>
      <c r="B725" s="1">
        <v>8.0930972222222217E-2</v>
      </c>
      <c r="C725">
        <v>1298.001953125</v>
      </c>
    </row>
    <row r="726" spans="1:3" x14ac:dyDescent="0.35">
      <c r="A726">
        <v>4725</v>
      </c>
      <c r="B726" s="1">
        <v>8.0932083333333335E-2</v>
      </c>
      <c r="C726">
        <v>1300.01564025878</v>
      </c>
    </row>
    <row r="727" spans="1:3" x14ac:dyDescent="0.35">
      <c r="A727">
        <v>4726</v>
      </c>
      <c r="B727" s="1">
        <v>8.0933217592592588E-2</v>
      </c>
      <c r="C727">
        <v>1302.001953125</v>
      </c>
    </row>
    <row r="728" spans="1:3" x14ac:dyDescent="0.35">
      <c r="A728">
        <v>4727</v>
      </c>
      <c r="B728" s="1">
        <v>8.0934155092592594E-2</v>
      </c>
      <c r="C728">
        <v>1304.001953125</v>
      </c>
    </row>
    <row r="729" spans="1:3" x14ac:dyDescent="0.35">
      <c r="A729">
        <v>4728</v>
      </c>
      <c r="B729" s="1">
        <v>8.0935335648148143E-2</v>
      </c>
      <c r="C729">
        <v>1306.00219726562</v>
      </c>
    </row>
    <row r="730" spans="1:3" x14ac:dyDescent="0.35">
      <c r="A730">
        <v>4729</v>
      </c>
      <c r="B730" s="1">
        <v>8.0936400462962965E-2</v>
      </c>
      <c r="C730">
        <v>1308.001953125</v>
      </c>
    </row>
    <row r="731" spans="1:3" x14ac:dyDescent="0.35">
      <c r="A731">
        <v>4730</v>
      </c>
      <c r="B731" s="1">
        <v>8.0937326388888897E-2</v>
      </c>
      <c r="C731">
        <v>1310.001953125</v>
      </c>
    </row>
    <row r="732" spans="1:3" x14ac:dyDescent="0.35">
      <c r="A732">
        <v>4731</v>
      </c>
      <c r="B732" s="1">
        <v>8.0938541666666655E-2</v>
      </c>
      <c r="C732">
        <v>1312.001953125</v>
      </c>
    </row>
    <row r="733" spans="1:3" x14ac:dyDescent="0.35">
      <c r="A733">
        <v>4732</v>
      </c>
      <c r="B733" s="1">
        <v>8.093954861111112E-2</v>
      </c>
      <c r="C733">
        <v>1313.5</v>
      </c>
    </row>
    <row r="734" spans="1:3" x14ac:dyDescent="0.35">
      <c r="A734">
        <v>4733</v>
      </c>
      <c r="B734" s="1">
        <v>8.0940682870370373E-2</v>
      </c>
      <c r="C734">
        <v>1315.5</v>
      </c>
    </row>
    <row r="735" spans="1:3" x14ac:dyDescent="0.35">
      <c r="A735">
        <v>4734</v>
      </c>
      <c r="B735" s="1">
        <v>8.0941747685185181E-2</v>
      </c>
      <c r="C735">
        <v>1317.5</v>
      </c>
    </row>
    <row r="736" spans="1:3" x14ac:dyDescent="0.35">
      <c r="A736">
        <v>4735</v>
      </c>
      <c r="B736" s="1">
        <v>8.0942800925925928E-2</v>
      </c>
      <c r="C736">
        <v>1319.5</v>
      </c>
    </row>
    <row r="737" spans="1:3" x14ac:dyDescent="0.35">
      <c r="A737">
        <v>4736</v>
      </c>
      <c r="B737" s="1">
        <v>8.0943981481481478E-2</v>
      </c>
      <c r="C737">
        <v>1321.5</v>
      </c>
    </row>
    <row r="738" spans="1:3" x14ac:dyDescent="0.35">
      <c r="A738">
        <v>4737</v>
      </c>
      <c r="B738" s="1">
        <v>8.0944988425925915E-2</v>
      </c>
      <c r="C738">
        <v>1323.5</v>
      </c>
    </row>
    <row r="739" spans="1:3" x14ac:dyDescent="0.35">
      <c r="A739">
        <v>4738</v>
      </c>
      <c r="B739" s="1">
        <v>8.0946030092592589E-2</v>
      </c>
      <c r="C739">
        <v>1325.5</v>
      </c>
    </row>
    <row r="740" spans="1:3" x14ac:dyDescent="0.35">
      <c r="A740">
        <v>4739</v>
      </c>
      <c r="B740" s="1">
        <v>8.094709490740741E-2</v>
      </c>
      <c r="C740">
        <v>1327.5</v>
      </c>
    </row>
    <row r="741" spans="1:3" x14ac:dyDescent="0.35">
      <c r="A741">
        <v>4740</v>
      </c>
      <c r="B741" s="1">
        <v>8.0948113425925936E-2</v>
      </c>
      <c r="C741">
        <v>1329.5</v>
      </c>
    </row>
    <row r="742" spans="1:3" x14ac:dyDescent="0.35">
      <c r="A742">
        <v>4741</v>
      </c>
      <c r="B742" s="1">
        <v>8.0949247685185188E-2</v>
      </c>
      <c r="C742">
        <v>1331.5</v>
      </c>
    </row>
    <row r="743" spans="1:3" x14ac:dyDescent="0.35">
      <c r="A743">
        <v>4742</v>
      </c>
      <c r="B743" s="1">
        <v>8.0950243055555551E-2</v>
      </c>
      <c r="C743">
        <v>1333.5</v>
      </c>
    </row>
    <row r="744" spans="1:3" x14ac:dyDescent="0.35">
      <c r="A744">
        <v>4743</v>
      </c>
      <c r="B744" s="1">
        <v>8.0951435185185189E-2</v>
      </c>
      <c r="C744">
        <v>1335.5</v>
      </c>
    </row>
    <row r="745" spans="1:3" x14ac:dyDescent="0.35">
      <c r="A745">
        <v>4744</v>
      </c>
      <c r="B745" s="1">
        <v>8.0952499999999997E-2</v>
      </c>
      <c r="C745">
        <v>1337.5</v>
      </c>
    </row>
    <row r="746" spans="1:3" x14ac:dyDescent="0.35">
      <c r="A746">
        <v>4745</v>
      </c>
      <c r="B746" s="1">
        <v>8.0953506944444448E-2</v>
      </c>
      <c r="C746">
        <v>1339.5</v>
      </c>
    </row>
    <row r="747" spans="1:3" x14ac:dyDescent="0.35">
      <c r="A747">
        <v>4746</v>
      </c>
      <c r="B747" s="1">
        <v>8.0954641203703701E-2</v>
      </c>
      <c r="C747">
        <v>1341.001953125</v>
      </c>
    </row>
    <row r="748" spans="1:3" x14ac:dyDescent="0.35">
      <c r="A748">
        <v>4747</v>
      </c>
      <c r="B748" s="1">
        <v>8.0955740740740745E-2</v>
      </c>
      <c r="C748">
        <v>1343.001953125</v>
      </c>
    </row>
    <row r="749" spans="1:3" x14ac:dyDescent="0.35">
      <c r="A749">
        <v>4748</v>
      </c>
      <c r="B749" s="1">
        <v>8.0956967592592591E-2</v>
      </c>
      <c r="C749">
        <v>1345.001953125</v>
      </c>
    </row>
    <row r="750" spans="1:3" x14ac:dyDescent="0.35">
      <c r="A750">
        <v>4749</v>
      </c>
      <c r="B750" s="1">
        <v>8.0958009259259264E-2</v>
      </c>
      <c r="C750">
        <v>1347.001953125</v>
      </c>
    </row>
    <row r="751" spans="1:3" x14ac:dyDescent="0.35">
      <c r="A751">
        <v>4750</v>
      </c>
      <c r="B751" s="1">
        <v>8.0958912037037034E-2</v>
      </c>
      <c r="C751">
        <v>1349.001953125</v>
      </c>
    </row>
    <row r="752" spans="1:3" x14ac:dyDescent="0.35">
      <c r="A752">
        <v>4751</v>
      </c>
      <c r="B752" s="1">
        <v>8.0960150462962968E-2</v>
      </c>
      <c r="C752">
        <v>1351.001953125</v>
      </c>
    </row>
    <row r="753" spans="1:3" x14ac:dyDescent="0.35">
      <c r="A753">
        <v>4752</v>
      </c>
      <c r="B753" s="1">
        <v>8.0961180555555554E-2</v>
      </c>
      <c r="C753">
        <v>1353.001953125</v>
      </c>
    </row>
    <row r="754" spans="1:3" x14ac:dyDescent="0.35">
      <c r="A754">
        <v>4753</v>
      </c>
      <c r="B754" s="1">
        <v>8.0962407407407413E-2</v>
      </c>
      <c r="C754">
        <v>1355.001953125</v>
      </c>
    </row>
    <row r="755" spans="1:3" x14ac:dyDescent="0.35">
      <c r="A755">
        <v>4754</v>
      </c>
      <c r="B755" s="1">
        <v>8.0963449074074073E-2</v>
      </c>
      <c r="C755">
        <v>1357.001953125</v>
      </c>
    </row>
    <row r="756" spans="1:3" x14ac:dyDescent="0.35">
      <c r="A756">
        <v>4755</v>
      </c>
      <c r="B756" s="1">
        <v>8.0964432870370376E-2</v>
      </c>
      <c r="C756">
        <v>1359.01564025878</v>
      </c>
    </row>
    <row r="757" spans="1:3" x14ac:dyDescent="0.35">
      <c r="A757">
        <v>4756</v>
      </c>
      <c r="B757" s="1">
        <v>8.0965671296296296E-2</v>
      </c>
      <c r="C757">
        <v>1050.51710510253</v>
      </c>
    </row>
    <row r="758" spans="1:3" x14ac:dyDescent="0.35">
      <c r="A758">
        <v>4757</v>
      </c>
      <c r="B758" s="1">
        <v>8.0968703703703696E-2</v>
      </c>
      <c r="C758">
        <v>1052.501953125</v>
      </c>
    </row>
    <row r="759" spans="1:3" x14ac:dyDescent="0.35">
      <c r="A759">
        <v>4758</v>
      </c>
      <c r="B759" s="1">
        <v>8.0970150462962964E-2</v>
      </c>
      <c r="C759">
        <v>1054.501953125</v>
      </c>
    </row>
    <row r="760" spans="1:3" x14ac:dyDescent="0.35">
      <c r="A760">
        <v>4759</v>
      </c>
      <c r="B760" s="1">
        <v>8.0971458333333343E-2</v>
      </c>
      <c r="C760">
        <v>1056.501953125</v>
      </c>
    </row>
    <row r="761" spans="1:3" x14ac:dyDescent="0.35">
      <c r="A761">
        <v>4760</v>
      </c>
      <c r="B761" s="1">
        <v>8.0972534722222225E-2</v>
      </c>
      <c r="C761">
        <v>1058.501953125</v>
      </c>
    </row>
    <row r="762" spans="1:3" x14ac:dyDescent="0.35">
      <c r="A762">
        <v>4761</v>
      </c>
      <c r="B762" s="1">
        <v>8.0973599537037033E-2</v>
      </c>
      <c r="C762">
        <v>1060.501953125</v>
      </c>
    </row>
    <row r="763" spans="1:3" x14ac:dyDescent="0.35">
      <c r="A763">
        <v>4762</v>
      </c>
      <c r="B763" s="1">
        <v>8.0974780092592596E-2</v>
      </c>
      <c r="C763">
        <v>1062</v>
      </c>
    </row>
    <row r="764" spans="1:3" x14ac:dyDescent="0.35">
      <c r="A764">
        <v>4763</v>
      </c>
      <c r="B764" s="1">
        <v>8.0975740740740751E-2</v>
      </c>
      <c r="C764">
        <v>1064</v>
      </c>
    </row>
    <row r="765" spans="1:3" x14ac:dyDescent="0.35">
      <c r="A765">
        <v>4764</v>
      </c>
      <c r="B765" s="1">
        <v>8.0976898148148138E-2</v>
      </c>
      <c r="C765">
        <v>1066</v>
      </c>
    </row>
    <row r="766" spans="1:3" x14ac:dyDescent="0.35">
      <c r="A766">
        <v>4765</v>
      </c>
      <c r="B766" s="1">
        <v>8.0977986111111108E-2</v>
      </c>
      <c r="C766">
        <v>1068</v>
      </c>
    </row>
    <row r="767" spans="1:3" x14ac:dyDescent="0.35">
      <c r="A767">
        <v>4766</v>
      </c>
      <c r="B767" s="1">
        <v>8.0979027777777782E-2</v>
      </c>
      <c r="C767">
        <v>1070</v>
      </c>
    </row>
    <row r="768" spans="1:3" x14ac:dyDescent="0.35">
      <c r="A768">
        <v>4767</v>
      </c>
      <c r="B768" s="1">
        <v>8.0980219907407405E-2</v>
      </c>
      <c r="C768">
        <v>1072</v>
      </c>
    </row>
    <row r="769" spans="1:3" x14ac:dyDescent="0.35">
      <c r="A769">
        <v>4768</v>
      </c>
      <c r="B769" s="1">
        <v>8.0981203703703708E-2</v>
      </c>
      <c r="C769">
        <v>1074</v>
      </c>
    </row>
    <row r="770" spans="1:3" x14ac:dyDescent="0.35">
      <c r="A770">
        <v>4769</v>
      </c>
      <c r="B770" s="1">
        <v>8.0982291666666664E-2</v>
      </c>
      <c r="C770">
        <v>1076</v>
      </c>
    </row>
    <row r="771" spans="1:3" x14ac:dyDescent="0.35">
      <c r="A771">
        <v>4770</v>
      </c>
      <c r="B771" s="1">
        <v>8.0983391203703695E-2</v>
      </c>
      <c r="C771">
        <v>1078</v>
      </c>
    </row>
    <row r="772" spans="1:3" x14ac:dyDescent="0.35">
      <c r="A772">
        <v>4771</v>
      </c>
      <c r="B772" s="1">
        <v>8.0984386574074071E-2</v>
      </c>
      <c r="C772">
        <v>1080</v>
      </c>
    </row>
    <row r="773" spans="1:3" x14ac:dyDescent="0.35">
      <c r="A773">
        <v>4772</v>
      </c>
      <c r="B773" s="1">
        <v>8.098550925925925E-2</v>
      </c>
      <c r="C773">
        <v>1082</v>
      </c>
    </row>
    <row r="774" spans="1:3" x14ac:dyDescent="0.35">
      <c r="A774">
        <v>4773</v>
      </c>
      <c r="B774" s="1">
        <v>8.098659722222222E-2</v>
      </c>
      <c r="C774">
        <v>1084</v>
      </c>
    </row>
    <row r="775" spans="1:3" x14ac:dyDescent="0.35">
      <c r="A775">
        <v>4774</v>
      </c>
      <c r="B775" s="1">
        <v>8.0987812499999992E-2</v>
      </c>
      <c r="C775">
        <v>1086</v>
      </c>
    </row>
    <row r="776" spans="1:3" x14ac:dyDescent="0.35">
      <c r="A776">
        <v>4775</v>
      </c>
      <c r="B776" s="1">
        <v>8.098891203703705E-2</v>
      </c>
      <c r="C776">
        <v>1088</v>
      </c>
    </row>
    <row r="777" spans="1:3" x14ac:dyDescent="0.35">
      <c r="A777">
        <v>4776</v>
      </c>
      <c r="B777" s="1">
        <v>8.0989849537037042E-2</v>
      </c>
      <c r="C777">
        <v>1090</v>
      </c>
    </row>
    <row r="778" spans="1:3" x14ac:dyDescent="0.35">
      <c r="A778">
        <v>4777</v>
      </c>
      <c r="B778" s="1">
        <v>8.0990972222222221E-2</v>
      </c>
      <c r="C778">
        <v>1091.501953125</v>
      </c>
    </row>
    <row r="779" spans="1:3" x14ac:dyDescent="0.35">
      <c r="A779">
        <v>4778</v>
      </c>
      <c r="B779" s="1">
        <v>8.0991967592592598E-2</v>
      </c>
      <c r="C779">
        <v>1093.501953125</v>
      </c>
    </row>
    <row r="780" spans="1:3" x14ac:dyDescent="0.35">
      <c r="A780">
        <v>4779</v>
      </c>
      <c r="B780" s="1">
        <v>8.0993206018518518E-2</v>
      </c>
      <c r="C780">
        <v>1095.501953125</v>
      </c>
    </row>
    <row r="781" spans="1:3" x14ac:dyDescent="0.35">
      <c r="A781">
        <v>4780</v>
      </c>
      <c r="B781" s="1">
        <v>8.0994328703703697E-2</v>
      </c>
      <c r="C781">
        <v>1097.501953125</v>
      </c>
    </row>
    <row r="782" spans="1:3" x14ac:dyDescent="0.35">
      <c r="A782">
        <v>4781</v>
      </c>
      <c r="B782" s="1">
        <v>8.0995439814814815E-2</v>
      </c>
      <c r="C782">
        <v>1099.501953125</v>
      </c>
    </row>
    <row r="783" spans="1:3" x14ac:dyDescent="0.35">
      <c r="A783">
        <v>4782</v>
      </c>
      <c r="B783" s="1">
        <v>8.0996585648148142E-2</v>
      </c>
      <c r="C783">
        <v>1101.501953125</v>
      </c>
    </row>
    <row r="784" spans="1:3" x14ac:dyDescent="0.35">
      <c r="A784">
        <v>4783</v>
      </c>
      <c r="B784" s="1">
        <v>8.0997546296296297E-2</v>
      </c>
      <c r="C784">
        <v>1103.501953125</v>
      </c>
    </row>
    <row r="785" spans="1:3" x14ac:dyDescent="0.35">
      <c r="A785">
        <v>4784</v>
      </c>
      <c r="B785" s="1">
        <v>8.0998657407407401E-2</v>
      </c>
      <c r="C785">
        <v>1105.501953125</v>
      </c>
    </row>
    <row r="786" spans="1:3" x14ac:dyDescent="0.35">
      <c r="A786">
        <v>4785</v>
      </c>
      <c r="B786" s="1">
        <v>8.0999756944444445E-2</v>
      </c>
      <c r="C786">
        <v>1107.501953125</v>
      </c>
    </row>
    <row r="787" spans="1:3" x14ac:dyDescent="0.35">
      <c r="A787">
        <v>4786</v>
      </c>
      <c r="B787" s="1">
        <v>8.1000787037037045E-2</v>
      </c>
      <c r="C787">
        <v>1109.51564025878</v>
      </c>
    </row>
    <row r="788" spans="1:3" x14ac:dyDescent="0.35">
      <c r="A788">
        <v>4787</v>
      </c>
      <c r="B788" s="1">
        <v>8.1001921296296298E-2</v>
      </c>
      <c r="C788">
        <v>1111.501953125</v>
      </c>
    </row>
    <row r="789" spans="1:3" x14ac:dyDescent="0.35">
      <c r="A789">
        <v>4788</v>
      </c>
      <c r="B789" s="1">
        <v>8.1002986111111105E-2</v>
      </c>
      <c r="C789">
        <v>1113.501953125</v>
      </c>
    </row>
    <row r="790" spans="1:3" x14ac:dyDescent="0.35">
      <c r="A790">
        <v>4789</v>
      </c>
      <c r="B790" s="1">
        <v>8.1004201388888891E-2</v>
      </c>
      <c r="C790">
        <v>1115.50219726562</v>
      </c>
    </row>
    <row r="791" spans="1:3" x14ac:dyDescent="0.35">
      <c r="A791">
        <v>4790</v>
      </c>
      <c r="B791" s="1">
        <v>8.1005335648148144E-2</v>
      </c>
      <c r="C791">
        <v>1117.501953125</v>
      </c>
    </row>
    <row r="792" spans="1:3" x14ac:dyDescent="0.35">
      <c r="A792">
        <v>4791</v>
      </c>
      <c r="B792" s="1">
        <v>8.1006307870370373E-2</v>
      </c>
      <c r="C792">
        <v>1119.501953125</v>
      </c>
    </row>
    <row r="793" spans="1:3" x14ac:dyDescent="0.35">
      <c r="A793">
        <v>4792</v>
      </c>
      <c r="B793" s="1">
        <v>8.1007465277777788E-2</v>
      </c>
      <c r="C793">
        <v>1121.501953125</v>
      </c>
    </row>
    <row r="794" spans="1:3" x14ac:dyDescent="0.35">
      <c r="A794">
        <v>4793</v>
      </c>
      <c r="B794" s="1">
        <v>8.1008414351851854E-2</v>
      </c>
      <c r="C794">
        <v>1123</v>
      </c>
    </row>
    <row r="795" spans="1:3" x14ac:dyDescent="0.35">
      <c r="A795">
        <v>4794</v>
      </c>
      <c r="B795" s="1">
        <v>8.100949074074075E-2</v>
      </c>
      <c r="C795">
        <v>1125</v>
      </c>
    </row>
    <row r="796" spans="1:3" x14ac:dyDescent="0.35">
      <c r="A796">
        <v>4795</v>
      </c>
      <c r="B796" s="1">
        <v>8.101059027777778E-2</v>
      </c>
      <c r="C796">
        <v>1127</v>
      </c>
    </row>
    <row r="797" spans="1:3" x14ac:dyDescent="0.35">
      <c r="A797">
        <v>4796</v>
      </c>
      <c r="B797" s="1">
        <v>8.1011608796296306E-2</v>
      </c>
      <c r="C797">
        <v>1129</v>
      </c>
    </row>
    <row r="798" spans="1:3" x14ac:dyDescent="0.35">
      <c r="A798">
        <v>4797</v>
      </c>
      <c r="B798" s="1">
        <v>8.1012870370370374E-2</v>
      </c>
      <c r="C798">
        <v>1131</v>
      </c>
    </row>
    <row r="799" spans="1:3" x14ac:dyDescent="0.35">
      <c r="A799">
        <v>4798</v>
      </c>
      <c r="B799" s="1">
        <v>8.1013831018518515E-2</v>
      </c>
      <c r="C799">
        <v>1133</v>
      </c>
    </row>
    <row r="800" spans="1:3" x14ac:dyDescent="0.35">
      <c r="A800">
        <v>4799</v>
      </c>
      <c r="B800" s="1">
        <v>8.1014953703703707E-2</v>
      </c>
      <c r="C800">
        <v>1135</v>
      </c>
    </row>
    <row r="801" spans="1:3" x14ac:dyDescent="0.35">
      <c r="A801">
        <v>4800</v>
      </c>
      <c r="B801" s="1">
        <v>8.1016053240740737E-2</v>
      </c>
      <c r="C801">
        <v>1137</v>
      </c>
    </row>
    <row r="802" spans="1:3" x14ac:dyDescent="0.35">
      <c r="A802">
        <v>4801</v>
      </c>
      <c r="B802" s="1">
        <v>8.1017233796296287E-2</v>
      </c>
      <c r="C802">
        <v>1139</v>
      </c>
    </row>
    <row r="803" spans="1:3" x14ac:dyDescent="0.35">
      <c r="A803">
        <v>4802</v>
      </c>
      <c r="B803" s="1">
        <v>8.1018425925925924E-2</v>
      </c>
      <c r="C803">
        <v>1141</v>
      </c>
    </row>
    <row r="804" spans="1:3" x14ac:dyDescent="0.35">
      <c r="A804">
        <v>4803</v>
      </c>
      <c r="B804" s="1">
        <v>8.1019421296296301E-2</v>
      </c>
      <c r="C804">
        <v>1143</v>
      </c>
    </row>
    <row r="805" spans="1:3" x14ac:dyDescent="0.35">
      <c r="A805">
        <v>4804</v>
      </c>
      <c r="B805" s="1">
        <v>8.1020555555555554E-2</v>
      </c>
      <c r="C805">
        <v>1145</v>
      </c>
    </row>
    <row r="806" spans="1:3" x14ac:dyDescent="0.35">
      <c r="A806">
        <v>4805</v>
      </c>
      <c r="B806" s="1">
        <v>8.1021643518518524E-2</v>
      </c>
      <c r="C806">
        <v>1147</v>
      </c>
    </row>
    <row r="807" spans="1:3" x14ac:dyDescent="0.35">
      <c r="A807">
        <v>4806</v>
      </c>
      <c r="B807" s="1">
        <v>8.1022650462962961E-2</v>
      </c>
      <c r="C807">
        <v>1149</v>
      </c>
    </row>
    <row r="808" spans="1:3" x14ac:dyDescent="0.35">
      <c r="A808">
        <v>4807</v>
      </c>
      <c r="B808" s="1">
        <v>8.1023865740740733E-2</v>
      </c>
      <c r="C808">
        <v>1150.501953125</v>
      </c>
    </row>
    <row r="809" spans="1:3" x14ac:dyDescent="0.35">
      <c r="A809">
        <v>4808</v>
      </c>
      <c r="B809" s="1">
        <v>8.1024942129629629E-2</v>
      </c>
      <c r="C809">
        <v>1152.501953125</v>
      </c>
    </row>
    <row r="810" spans="1:3" x14ac:dyDescent="0.35">
      <c r="A810">
        <v>4809</v>
      </c>
      <c r="B810" s="1">
        <v>8.1026226851851846E-2</v>
      </c>
      <c r="C810">
        <v>1154.501953125</v>
      </c>
    </row>
    <row r="811" spans="1:3" x14ac:dyDescent="0.35">
      <c r="A811">
        <v>4810</v>
      </c>
      <c r="B811" s="1">
        <v>8.1027210648148149E-2</v>
      </c>
      <c r="C811">
        <v>1156.501953125</v>
      </c>
    </row>
    <row r="812" spans="1:3" x14ac:dyDescent="0.35">
      <c r="A812">
        <v>4811</v>
      </c>
      <c r="B812" s="1">
        <v>8.1028159722222215E-2</v>
      </c>
      <c r="C812">
        <v>1158.501953125</v>
      </c>
    </row>
    <row r="813" spans="1:3" x14ac:dyDescent="0.35">
      <c r="A813">
        <v>4812</v>
      </c>
      <c r="B813" s="1">
        <v>8.1029247685185185E-2</v>
      </c>
      <c r="C813">
        <v>1160.501953125</v>
      </c>
    </row>
    <row r="814" spans="1:3" x14ac:dyDescent="0.35">
      <c r="A814">
        <v>4813</v>
      </c>
      <c r="B814" s="1">
        <v>8.1030231481481488E-2</v>
      </c>
      <c r="C814">
        <v>1162.501953125</v>
      </c>
    </row>
    <row r="815" spans="1:3" x14ac:dyDescent="0.35">
      <c r="A815">
        <v>4814</v>
      </c>
      <c r="B815" s="1">
        <v>8.1031423611111111E-2</v>
      </c>
      <c r="C815">
        <v>1164.501953125</v>
      </c>
    </row>
    <row r="816" spans="1:3" x14ac:dyDescent="0.35">
      <c r="A816">
        <v>4815</v>
      </c>
      <c r="B816" s="1">
        <v>8.1032523148148142E-2</v>
      </c>
      <c r="C816">
        <v>1166.501953125</v>
      </c>
    </row>
    <row r="817" spans="1:3" x14ac:dyDescent="0.35">
      <c r="A817">
        <v>4816</v>
      </c>
      <c r="B817" s="1">
        <v>8.1033564814814815E-2</v>
      </c>
      <c r="C817">
        <v>1168.51564025878</v>
      </c>
    </row>
    <row r="818" spans="1:3" x14ac:dyDescent="0.35">
      <c r="A818">
        <v>4817</v>
      </c>
      <c r="B818" s="1">
        <v>8.103472222222223E-2</v>
      </c>
      <c r="C818">
        <v>1170.501953125</v>
      </c>
    </row>
    <row r="819" spans="1:3" x14ac:dyDescent="0.35">
      <c r="A819">
        <v>4818</v>
      </c>
      <c r="B819" s="1">
        <v>8.1035740740740728E-2</v>
      </c>
      <c r="C819">
        <v>1172.501953125</v>
      </c>
    </row>
    <row r="820" spans="1:3" x14ac:dyDescent="0.35">
      <c r="A820">
        <v>4819</v>
      </c>
      <c r="B820" s="1">
        <v>8.1036828703703698E-2</v>
      </c>
      <c r="C820">
        <v>1174.50219726562</v>
      </c>
    </row>
    <row r="821" spans="1:3" x14ac:dyDescent="0.35">
      <c r="A821">
        <v>4820</v>
      </c>
      <c r="B821" s="1">
        <v>8.1038078703703706E-2</v>
      </c>
      <c r="C821">
        <v>1176.501953125</v>
      </c>
    </row>
    <row r="822" spans="1:3" x14ac:dyDescent="0.35">
      <c r="A822">
        <v>4821</v>
      </c>
      <c r="B822" s="1">
        <v>8.1039085648148143E-2</v>
      </c>
      <c r="C822">
        <v>1178.501953125</v>
      </c>
    </row>
    <row r="823" spans="1:3" x14ac:dyDescent="0.35">
      <c r="A823">
        <v>4822</v>
      </c>
      <c r="B823" s="1">
        <v>8.1040289351851855E-2</v>
      </c>
      <c r="C823">
        <v>1180.501953125</v>
      </c>
    </row>
    <row r="824" spans="1:3" x14ac:dyDescent="0.35">
      <c r="A824">
        <v>4823</v>
      </c>
      <c r="B824" s="1">
        <v>8.1041331018518514E-2</v>
      </c>
      <c r="C824">
        <v>1182</v>
      </c>
    </row>
    <row r="825" spans="1:3" x14ac:dyDescent="0.35">
      <c r="A825">
        <v>4824</v>
      </c>
      <c r="B825" s="1">
        <v>8.10425462962963E-2</v>
      </c>
      <c r="C825">
        <v>1184</v>
      </c>
    </row>
    <row r="826" spans="1:3" x14ac:dyDescent="0.35">
      <c r="A826">
        <v>4825</v>
      </c>
      <c r="B826" s="1">
        <v>8.104358796296296E-2</v>
      </c>
      <c r="C826">
        <v>1186</v>
      </c>
    </row>
    <row r="827" spans="1:3" x14ac:dyDescent="0.35">
      <c r="A827">
        <v>4826</v>
      </c>
      <c r="B827" s="1">
        <v>8.1044641203703707E-2</v>
      </c>
      <c r="C827">
        <v>1188</v>
      </c>
    </row>
    <row r="828" spans="1:3" x14ac:dyDescent="0.35">
      <c r="A828">
        <v>4827</v>
      </c>
      <c r="B828" s="1">
        <v>8.1045833333333331E-2</v>
      </c>
      <c r="C828">
        <v>1190</v>
      </c>
    </row>
    <row r="829" spans="1:3" x14ac:dyDescent="0.35">
      <c r="A829">
        <v>4828</v>
      </c>
      <c r="B829" s="1">
        <v>8.1046828703703708E-2</v>
      </c>
      <c r="C829">
        <v>1192</v>
      </c>
    </row>
    <row r="830" spans="1:3" x14ac:dyDescent="0.35">
      <c r="A830">
        <v>4829</v>
      </c>
      <c r="B830" s="1">
        <v>8.1047986111111109E-2</v>
      </c>
      <c r="C830">
        <v>1194</v>
      </c>
    </row>
    <row r="831" spans="1:3" x14ac:dyDescent="0.35">
      <c r="A831">
        <v>4830</v>
      </c>
      <c r="B831" s="1">
        <v>8.1049097222222213E-2</v>
      </c>
      <c r="C831">
        <v>1196</v>
      </c>
    </row>
    <row r="832" spans="1:3" x14ac:dyDescent="0.35">
      <c r="A832">
        <v>4831</v>
      </c>
      <c r="B832" s="1">
        <v>8.1050150462962975E-2</v>
      </c>
      <c r="C832">
        <v>1198</v>
      </c>
    </row>
    <row r="833" spans="1:3" x14ac:dyDescent="0.35">
      <c r="A833">
        <v>4832</v>
      </c>
      <c r="B833" s="1">
        <v>8.1051354166666659E-2</v>
      </c>
      <c r="C833">
        <v>1200</v>
      </c>
    </row>
    <row r="834" spans="1:3" x14ac:dyDescent="0.35">
      <c r="A834">
        <v>4833</v>
      </c>
      <c r="B834" s="1">
        <v>8.1052395833333332E-2</v>
      </c>
      <c r="C834">
        <v>1202</v>
      </c>
    </row>
    <row r="835" spans="1:3" x14ac:dyDescent="0.35">
      <c r="A835">
        <v>4834</v>
      </c>
      <c r="B835" s="1">
        <v>8.1053530092592599E-2</v>
      </c>
      <c r="C835">
        <v>1204</v>
      </c>
    </row>
    <row r="836" spans="1:3" x14ac:dyDescent="0.35">
      <c r="A836">
        <v>4835</v>
      </c>
      <c r="B836" s="1">
        <v>8.1054583333333333E-2</v>
      </c>
      <c r="C836">
        <v>1206</v>
      </c>
    </row>
    <row r="837" spans="1:3" x14ac:dyDescent="0.35">
      <c r="A837">
        <v>4836</v>
      </c>
      <c r="B837" s="1">
        <v>8.1055625000000006E-2</v>
      </c>
      <c r="C837">
        <v>1208</v>
      </c>
    </row>
    <row r="838" spans="1:3" x14ac:dyDescent="0.35">
      <c r="A838">
        <v>4837</v>
      </c>
      <c r="B838" s="1">
        <v>8.1056875E-2</v>
      </c>
      <c r="C838">
        <v>1209.501953125</v>
      </c>
    </row>
    <row r="839" spans="1:3" x14ac:dyDescent="0.35">
      <c r="A839">
        <v>4838</v>
      </c>
      <c r="B839" s="1">
        <v>8.1057858796296303E-2</v>
      </c>
      <c r="C839">
        <v>1211.501953125</v>
      </c>
    </row>
    <row r="840" spans="1:3" x14ac:dyDescent="0.35">
      <c r="A840">
        <v>4839</v>
      </c>
      <c r="B840" s="1">
        <v>8.1059062500000001E-2</v>
      </c>
      <c r="C840">
        <v>1213.501953125</v>
      </c>
    </row>
    <row r="841" spans="1:3" x14ac:dyDescent="0.35">
      <c r="A841">
        <v>4840</v>
      </c>
      <c r="B841" s="1">
        <v>8.1060081018518526E-2</v>
      </c>
      <c r="C841">
        <v>1215.501953125</v>
      </c>
    </row>
    <row r="842" spans="1:3" x14ac:dyDescent="0.35">
      <c r="A842">
        <v>4841</v>
      </c>
      <c r="B842" s="1">
        <v>8.1061053240740741E-2</v>
      </c>
      <c r="C842">
        <v>1217.501953125</v>
      </c>
    </row>
    <row r="843" spans="1:3" x14ac:dyDescent="0.35">
      <c r="A843">
        <v>4842</v>
      </c>
      <c r="B843" s="1">
        <v>8.1062280092592587E-2</v>
      </c>
      <c r="C843">
        <v>1219.501953125</v>
      </c>
    </row>
    <row r="844" spans="1:3" x14ac:dyDescent="0.35">
      <c r="A844">
        <v>4843</v>
      </c>
      <c r="B844" s="1">
        <v>8.1063356481481483E-2</v>
      </c>
      <c r="C844">
        <v>1221.501953125</v>
      </c>
    </row>
    <row r="845" spans="1:3" x14ac:dyDescent="0.35">
      <c r="A845">
        <v>4844</v>
      </c>
      <c r="B845" s="1">
        <v>8.106450231481481E-2</v>
      </c>
      <c r="C845">
        <v>1223.501953125</v>
      </c>
    </row>
    <row r="846" spans="1:3" x14ac:dyDescent="0.35">
      <c r="A846">
        <v>4845</v>
      </c>
      <c r="B846" s="1">
        <v>8.1065509259259261E-2</v>
      </c>
      <c r="C846">
        <v>1225.501953125</v>
      </c>
    </row>
    <row r="847" spans="1:3" x14ac:dyDescent="0.35">
      <c r="A847">
        <v>4846</v>
      </c>
      <c r="B847" s="1">
        <v>8.1066493055555564E-2</v>
      </c>
      <c r="C847">
        <v>1227.51564025878</v>
      </c>
    </row>
    <row r="848" spans="1:3" x14ac:dyDescent="0.35">
      <c r="A848">
        <v>4847</v>
      </c>
      <c r="B848" s="1">
        <v>8.1067696759259247E-2</v>
      </c>
      <c r="C848">
        <v>1229.501953125</v>
      </c>
    </row>
    <row r="849" spans="1:3" x14ac:dyDescent="0.35">
      <c r="A849">
        <v>4848</v>
      </c>
      <c r="B849" s="1">
        <v>8.1068703703703712E-2</v>
      </c>
      <c r="C849">
        <v>1231.501953125</v>
      </c>
    </row>
    <row r="850" spans="1:3" x14ac:dyDescent="0.35">
      <c r="A850">
        <v>4849</v>
      </c>
      <c r="B850" s="1">
        <v>8.1069953703703693E-2</v>
      </c>
      <c r="C850">
        <v>1233.50219726562</v>
      </c>
    </row>
    <row r="851" spans="1:3" x14ac:dyDescent="0.35">
      <c r="A851">
        <v>4850</v>
      </c>
      <c r="B851" s="1">
        <v>8.1070983796296292E-2</v>
      </c>
      <c r="C851">
        <v>1235.501953125</v>
      </c>
    </row>
    <row r="852" spans="1:3" x14ac:dyDescent="0.35">
      <c r="A852">
        <v>4851</v>
      </c>
      <c r="B852" s="1">
        <v>8.1072048611111114E-2</v>
      </c>
      <c r="C852">
        <v>1237.501953125</v>
      </c>
    </row>
    <row r="853" spans="1:3" x14ac:dyDescent="0.35">
      <c r="A853">
        <v>4852</v>
      </c>
      <c r="B853" s="1">
        <v>8.1073206018518515E-2</v>
      </c>
      <c r="C853">
        <v>1239.501953125</v>
      </c>
    </row>
    <row r="854" spans="1:3" x14ac:dyDescent="0.35">
      <c r="A854">
        <v>4853</v>
      </c>
      <c r="B854" s="1">
        <v>8.1074166666666669E-2</v>
      </c>
      <c r="C854">
        <v>1241</v>
      </c>
    </row>
    <row r="855" spans="1:3" x14ac:dyDescent="0.35">
      <c r="A855">
        <v>4854</v>
      </c>
      <c r="B855" s="1">
        <v>8.10752662037037E-2</v>
      </c>
      <c r="C855">
        <v>1243</v>
      </c>
    </row>
    <row r="856" spans="1:3" x14ac:dyDescent="0.35">
      <c r="A856">
        <v>4855</v>
      </c>
      <c r="B856" s="1">
        <v>8.1076273148148151E-2</v>
      </c>
      <c r="C856">
        <v>1245</v>
      </c>
    </row>
    <row r="857" spans="1:3" x14ac:dyDescent="0.35">
      <c r="A857">
        <v>4856</v>
      </c>
      <c r="B857" s="1">
        <v>8.1077280092592588E-2</v>
      </c>
      <c r="C857">
        <v>1247</v>
      </c>
    </row>
    <row r="858" spans="1:3" x14ac:dyDescent="0.35">
      <c r="A858">
        <v>4857</v>
      </c>
      <c r="B858" s="1">
        <v>8.1078530092592596E-2</v>
      </c>
      <c r="C858">
        <v>1249</v>
      </c>
    </row>
    <row r="859" spans="1:3" x14ac:dyDescent="0.35">
      <c r="A859">
        <v>4858</v>
      </c>
      <c r="B859" s="1">
        <v>8.1079502314814811E-2</v>
      </c>
      <c r="C859">
        <v>1251</v>
      </c>
    </row>
    <row r="860" spans="1:3" x14ac:dyDescent="0.35">
      <c r="A860">
        <v>4859</v>
      </c>
      <c r="B860" s="1">
        <v>8.1080648148148152E-2</v>
      </c>
      <c r="C860">
        <v>1253</v>
      </c>
    </row>
    <row r="861" spans="1:3" x14ac:dyDescent="0.35">
      <c r="A861">
        <v>4860</v>
      </c>
      <c r="B861" s="1">
        <v>8.1081724537037034E-2</v>
      </c>
      <c r="C861">
        <v>1255</v>
      </c>
    </row>
    <row r="862" spans="1:3" x14ac:dyDescent="0.35">
      <c r="A862">
        <v>4861</v>
      </c>
      <c r="B862" s="1">
        <v>8.1082696759259262E-2</v>
      </c>
      <c r="C862">
        <v>1257</v>
      </c>
    </row>
    <row r="863" spans="1:3" x14ac:dyDescent="0.35">
      <c r="A863">
        <v>4862</v>
      </c>
      <c r="B863" s="1">
        <v>8.108376157407407E-2</v>
      </c>
      <c r="C863">
        <v>1259</v>
      </c>
    </row>
    <row r="864" spans="1:3" x14ac:dyDescent="0.35">
      <c r="A864">
        <v>4863</v>
      </c>
      <c r="B864" s="1">
        <v>8.1084907407407411E-2</v>
      </c>
      <c r="C864">
        <v>1261</v>
      </c>
    </row>
    <row r="865" spans="1:3" x14ac:dyDescent="0.35">
      <c r="A865">
        <v>4864</v>
      </c>
      <c r="B865" s="1">
        <v>8.1086018518518516E-2</v>
      </c>
      <c r="C865">
        <v>1263</v>
      </c>
    </row>
    <row r="866" spans="1:3" x14ac:dyDescent="0.35">
      <c r="A866">
        <v>4865</v>
      </c>
      <c r="B866" s="1">
        <v>8.1087060185185189E-2</v>
      </c>
      <c r="C866">
        <v>1265</v>
      </c>
    </row>
    <row r="867" spans="1:3" x14ac:dyDescent="0.35">
      <c r="A867">
        <v>4866</v>
      </c>
      <c r="B867" s="1">
        <v>8.1088055555555552E-2</v>
      </c>
      <c r="C867">
        <v>1267</v>
      </c>
    </row>
    <row r="868" spans="1:3" x14ac:dyDescent="0.35">
      <c r="A868">
        <v>4867</v>
      </c>
      <c r="B868" s="1">
        <v>8.1089236111111115E-2</v>
      </c>
      <c r="C868">
        <v>1268.501953125</v>
      </c>
    </row>
    <row r="869" spans="1:3" x14ac:dyDescent="0.35">
      <c r="A869">
        <v>4868</v>
      </c>
      <c r="B869" s="1">
        <v>8.1090208333333344E-2</v>
      </c>
      <c r="C869">
        <v>1270.501953125</v>
      </c>
    </row>
    <row r="870" spans="1:3" x14ac:dyDescent="0.35">
      <c r="A870">
        <v>4869</v>
      </c>
      <c r="B870" s="1">
        <v>8.1091377314814819E-2</v>
      </c>
      <c r="C870">
        <v>1272.501953125</v>
      </c>
    </row>
    <row r="871" spans="1:3" x14ac:dyDescent="0.35">
      <c r="A871">
        <v>4870</v>
      </c>
      <c r="B871" s="1">
        <v>8.1092499999999998E-2</v>
      </c>
      <c r="C871">
        <v>1274.501953125</v>
      </c>
    </row>
    <row r="872" spans="1:3" x14ac:dyDescent="0.35">
      <c r="A872">
        <v>4871</v>
      </c>
      <c r="B872" s="1">
        <v>8.1093460648148152E-2</v>
      </c>
      <c r="C872">
        <v>1276.501953125</v>
      </c>
    </row>
    <row r="873" spans="1:3" x14ac:dyDescent="0.35">
      <c r="A873">
        <v>4872</v>
      </c>
      <c r="B873" s="1">
        <v>8.1094629629629628E-2</v>
      </c>
      <c r="C873">
        <v>1278.501953125</v>
      </c>
    </row>
    <row r="874" spans="1:3" x14ac:dyDescent="0.35">
      <c r="A874">
        <v>4873</v>
      </c>
      <c r="B874" s="1">
        <v>8.1095636574074079E-2</v>
      </c>
      <c r="C874">
        <v>1280.501953125</v>
      </c>
    </row>
    <row r="875" spans="1:3" x14ac:dyDescent="0.35">
      <c r="A875">
        <v>4874</v>
      </c>
      <c r="B875" s="1">
        <v>8.1096863425925925E-2</v>
      </c>
      <c r="C875">
        <v>1282.501953125</v>
      </c>
    </row>
    <row r="876" spans="1:3" x14ac:dyDescent="0.35">
      <c r="A876">
        <v>4875</v>
      </c>
      <c r="B876" s="1">
        <v>8.1097997685185177E-2</v>
      </c>
      <c r="C876">
        <v>1284.501953125</v>
      </c>
    </row>
    <row r="877" spans="1:3" x14ac:dyDescent="0.35">
      <c r="A877">
        <v>4876</v>
      </c>
      <c r="B877" s="1">
        <v>8.1099039351851851E-2</v>
      </c>
      <c r="C877">
        <v>1286.51564025878</v>
      </c>
    </row>
    <row r="878" spans="1:3" x14ac:dyDescent="0.35">
      <c r="A878">
        <v>4877</v>
      </c>
      <c r="B878" s="1">
        <v>8.1100231481481488E-2</v>
      </c>
      <c r="C878">
        <v>1288.501953125</v>
      </c>
    </row>
    <row r="879" spans="1:3" x14ac:dyDescent="0.35">
      <c r="A879">
        <v>4878</v>
      </c>
      <c r="B879" s="1">
        <v>8.1101215277777777E-2</v>
      </c>
      <c r="C879">
        <v>1290.501953125</v>
      </c>
    </row>
    <row r="880" spans="1:3" x14ac:dyDescent="0.35">
      <c r="A880">
        <v>4879</v>
      </c>
      <c r="B880" s="1">
        <v>8.1102291666666673E-2</v>
      </c>
      <c r="C880">
        <v>1292.50219726562</v>
      </c>
    </row>
    <row r="881" spans="1:3" x14ac:dyDescent="0.35">
      <c r="A881">
        <v>4880</v>
      </c>
      <c r="B881" s="1">
        <v>8.1103379629629629E-2</v>
      </c>
      <c r="C881">
        <v>1294.501953125</v>
      </c>
    </row>
    <row r="882" spans="1:3" x14ac:dyDescent="0.35">
      <c r="A882">
        <v>4881</v>
      </c>
      <c r="B882" s="1">
        <v>8.110467592592592E-2</v>
      </c>
      <c r="C882">
        <v>1296.501953125</v>
      </c>
    </row>
    <row r="883" spans="1:3" x14ac:dyDescent="0.35">
      <c r="A883">
        <v>4882</v>
      </c>
      <c r="B883" s="1">
        <v>8.1106087962962967E-2</v>
      </c>
      <c r="C883">
        <v>1298.501953125</v>
      </c>
    </row>
    <row r="884" spans="1:3" x14ac:dyDescent="0.35">
      <c r="A884">
        <v>4883</v>
      </c>
      <c r="B884" s="1">
        <v>8.1107199074074085E-2</v>
      </c>
      <c r="C884">
        <v>1300</v>
      </c>
    </row>
    <row r="885" spans="1:3" x14ac:dyDescent="0.35">
      <c r="A885">
        <v>4884</v>
      </c>
      <c r="B885" s="1">
        <v>8.1108634259259252E-2</v>
      </c>
      <c r="C885">
        <v>1302</v>
      </c>
    </row>
    <row r="886" spans="1:3" x14ac:dyDescent="0.35">
      <c r="A886">
        <v>4885</v>
      </c>
      <c r="B886" s="1">
        <v>8.1109953703703705E-2</v>
      </c>
      <c r="C886">
        <v>1304</v>
      </c>
    </row>
    <row r="887" spans="1:3" x14ac:dyDescent="0.35">
      <c r="A887">
        <v>4886</v>
      </c>
      <c r="B887" s="1">
        <v>8.1111446759259256E-2</v>
      </c>
      <c r="C887">
        <v>1306</v>
      </c>
    </row>
    <row r="888" spans="1:3" x14ac:dyDescent="0.35">
      <c r="A888">
        <v>4887</v>
      </c>
      <c r="B888" s="1">
        <v>8.1112858796296303E-2</v>
      </c>
      <c r="C888">
        <v>1308</v>
      </c>
    </row>
    <row r="889" spans="1:3" x14ac:dyDescent="0.35">
      <c r="A889">
        <v>4888</v>
      </c>
      <c r="B889" s="1">
        <v>8.1114236111111113E-2</v>
      </c>
      <c r="C889">
        <v>1310</v>
      </c>
    </row>
    <row r="890" spans="1:3" x14ac:dyDescent="0.35">
      <c r="A890">
        <v>4889</v>
      </c>
      <c r="B890" s="1">
        <v>8.1115393518518528E-2</v>
      </c>
      <c r="C890">
        <v>1312</v>
      </c>
    </row>
    <row r="891" spans="1:3" x14ac:dyDescent="0.35">
      <c r="A891">
        <v>4890</v>
      </c>
      <c r="B891" s="1">
        <v>8.1116597222222211E-2</v>
      </c>
      <c r="C891">
        <v>1314</v>
      </c>
    </row>
    <row r="892" spans="1:3" x14ac:dyDescent="0.35">
      <c r="A892">
        <v>4891</v>
      </c>
      <c r="B892" s="1">
        <v>8.1117673611111107E-2</v>
      </c>
      <c r="C892">
        <v>1316</v>
      </c>
    </row>
    <row r="893" spans="1:3" x14ac:dyDescent="0.35">
      <c r="A893">
        <v>4892</v>
      </c>
      <c r="B893" s="1">
        <v>8.1118900462962953E-2</v>
      </c>
      <c r="C893">
        <v>1318</v>
      </c>
    </row>
    <row r="894" spans="1:3" x14ac:dyDescent="0.35">
      <c r="A894">
        <v>4893</v>
      </c>
      <c r="B894" s="1">
        <v>8.1119953703703715E-2</v>
      </c>
      <c r="C894">
        <v>1320</v>
      </c>
    </row>
    <row r="895" spans="1:3" x14ac:dyDescent="0.35">
      <c r="A895">
        <v>4894</v>
      </c>
      <c r="B895" s="1">
        <v>8.1121145833333339E-2</v>
      </c>
      <c r="C895">
        <v>1322</v>
      </c>
    </row>
    <row r="896" spans="1:3" x14ac:dyDescent="0.35">
      <c r="A896">
        <v>4895</v>
      </c>
      <c r="B896" s="1">
        <v>8.1122256944444443E-2</v>
      </c>
      <c r="C896">
        <v>1324</v>
      </c>
    </row>
    <row r="897" spans="1:3" x14ac:dyDescent="0.35">
      <c r="A897">
        <v>4896</v>
      </c>
      <c r="B897" s="1">
        <v>8.1123472222222215E-2</v>
      </c>
      <c r="C897">
        <v>1326</v>
      </c>
    </row>
    <row r="898" spans="1:3" x14ac:dyDescent="0.35">
      <c r="A898">
        <v>4897</v>
      </c>
      <c r="B898" s="1">
        <v>8.1124513888888888E-2</v>
      </c>
      <c r="C898">
        <v>1327.501953125</v>
      </c>
    </row>
    <row r="899" spans="1:3" x14ac:dyDescent="0.35">
      <c r="A899">
        <v>4898</v>
      </c>
      <c r="B899" s="1">
        <v>8.1125613425925933E-2</v>
      </c>
      <c r="C899">
        <v>1329.501953125</v>
      </c>
    </row>
    <row r="900" spans="1:3" x14ac:dyDescent="0.35">
      <c r="A900">
        <v>4899</v>
      </c>
      <c r="B900" s="1">
        <v>8.1126851851851853E-2</v>
      </c>
      <c r="C900">
        <v>1331.501953125</v>
      </c>
    </row>
    <row r="901" spans="1:3" x14ac:dyDescent="0.35">
      <c r="A901">
        <v>4900</v>
      </c>
      <c r="B901" s="1">
        <v>8.1127951388888883E-2</v>
      </c>
      <c r="C901">
        <v>1333.501953125</v>
      </c>
    </row>
    <row r="902" spans="1:3" x14ac:dyDescent="0.35">
      <c r="A902">
        <v>4901</v>
      </c>
      <c r="B902" s="1">
        <v>8.1129143518518521E-2</v>
      </c>
      <c r="C902">
        <v>1335.501953125</v>
      </c>
    </row>
    <row r="903" spans="1:3" x14ac:dyDescent="0.35">
      <c r="A903">
        <v>4902</v>
      </c>
      <c r="B903" s="1">
        <v>8.1130243055555551E-2</v>
      </c>
      <c r="C903">
        <v>1337.501953125</v>
      </c>
    </row>
    <row r="904" spans="1:3" x14ac:dyDescent="0.35">
      <c r="A904">
        <v>4903</v>
      </c>
      <c r="B904" s="1">
        <v>8.1131736111111116E-2</v>
      </c>
      <c r="C904">
        <v>1339.501953125</v>
      </c>
    </row>
    <row r="905" spans="1:3" x14ac:dyDescent="0.35">
      <c r="A905">
        <v>4904</v>
      </c>
      <c r="B905" s="1">
        <v>8.1132962962962962E-2</v>
      </c>
      <c r="C905">
        <v>1341.501953125</v>
      </c>
    </row>
    <row r="906" spans="1:3" x14ac:dyDescent="0.35">
      <c r="A906">
        <v>4905</v>
      </c>
      <c r="B906" s="1">
        <v>8.113416666666666E-2</v>
      </c>
      <c r="C906">
        <v>1343.501953125</v>
      </c>
    </row>
    <row r="907" spans="1:3" x14ac:dyDescent="0.35">
      <c r="A907">
        <v>4906</v>
      </c>
      <c r="B907" s="1">
        <v>8.1135347222222223E-2</v>
      </c>
      <c r="C907">
        <v>1345.51564025878</v>
      </c>
    </row>
    <row r="908" spans="1:3" x14ac:dyDescent="0.35">
      <c r="A908">
        <v>4907</v>
      </c>
      <c r="B908" s="1">
        <v>8.113649305555555E-2</v>
      </c>
      <c r="C908">
        <v>1347.501953125</v>
      </c>
    </row>
    <row r="909" spans="1:3" x14ac:dyDescent="0.35">
      <c r="A909">
        <v>4908</v>
      </c>
      <c r="B909" s="1">
        <v>8.113773148148147E-2</v>
      </c>
      <c r="C909">
        <v>1349.501953125</v>
      </c>
    </row>
    <row r="910" spans="1:3" x14ac:dyDescent="0.35">
      <c r="A910">
        <v>4909</v>
      </c>
      <c r="B910" s="1">
        <v>8.1138807870370366E-2</v>
      </c>
      <c r="C910">
        <v>1351.50219726562</v>
      </c>
    </row>
    <row r="911" spans="1:3" x14ac:dyDescent="0.35">
      <c r="A911">
        <v>4910</v>
      </c>
      <c r="B911" s="1">
        <v>8.1140104166666671E-2</v>
      </c>
      <c r="C911">
        <v>1353.501953125</v>
      </c>
    </row>
    <row r="912" spans="1:3" x14ac:dyDescent="0.35">
      <c r="A912">
        <v>4911</v>
      </c>
      <c r="B912" s="1">
        <v>8.1141215277777776E-2</v>
      </c>
      <c r="C912">
        <v>1355.501953125</v>
      </c>
    </row>
    <row r="913" spans="1:3" x14ac:dyDescent="0.35">
      <c r="A913">
        <v>4912</v>
      </c>
      <c r="B913" s="1">
        <v>8.1142465277777784E-2</v>
      </c>
      <c r="C913">
        <v>1357.501953125</v>
      </c>
    </row>
    <row r="914" spans="1:3" x14ac:dyDescent="0.35">
      <c r="A914">
        <v>4913</v>
      </c>
      <c r="B914" s="1">
        <v>8.1143506944444443E-2</v>
      </c>
      <c r="C914">
        <v>1359</v>
      </c>
    </row>
    <row r="915" spans="1:3" x14ac:dyDescent="0.35">
      <c r="A915">
        <v>4914</v>
      </c>
      <c r="B915" s="1">
        <v>8.1144710648148141E-2</v>
      </c>
      <c r="C915">
        <v>1361</v>
      </c>
    </row>
    <row r="916" spans="1:3" x14ac:dyDescent="0.35">
      <c r="A916">
        <v>4915</v>
      </c>
      <c r="B916" s="1">
        <v>8.1145775462962963E-2</v>
      </c>
      <c r="C916">
        <v>1363</v>
      </c>
    </row>
    <row r="917" spans="1:3" x14ac:dyDescent="0.35">
      <c r="A917">
        <v>4916</v>
      </c>
      <c r="B917" s="1">
        <v>8.1147060185185194E-2</v>
      </c>
      <c r="C917">
        <v>1365</v>
      </c>
    </row>
    <row r="918" spans="1:3" x14ac:dyDescent="0.35">
      <c r="A918">
        <v>4917</v>
      </c>
      <c r="B918" s="1">
        <v>8.1148067129629631E-2</v>
      </c>
      <c r="C918">
        <v>1367</v>
      </c>
    </row>
    <row r="919" spans="1:3" x14ac:dyDescent="0.35">
      <c r="A919">
        <v>4918</v>
      </c>
      <c r="B919" s="1">
        <v>8.1149062499999994E-2</v>
      </c>
      <c r="C919">
        <v>1369</v>
      </c>
    </row>
    <row r="920" spans="1:3" x14ac:dyDescent="0.35">
      <c r="A920">
        <v>4919</v>
      </c>
      <c r="B920" s="1">
        <v>8.1150289351851854E-2</v>
      </c>
      <c r="C920">
        <v>1371</v>
      </c>
    </row>
    <row r="921" spans="1:3" x14ac:dyDescent="0.35">
      <c r="A921">
        <v>4920</v>
      </c>
      <c r="B921" s="1">
        <v>8.1151331018518513E-2</v>
      </c>
      <c r="C921">
        <v>1373</v>
      </c>
    </row>
    <row r="922" spans="1:3" x14ac:dyDescent="0.35">
      <c r="A922">
        <v>4921</v>
      </c>
      <c r="B922" s="1">
        <v>8.1152557870370373E-2</v>
      </c>
      <c r="C922">
        <v>1375</v>
      </c>
    </row>
    <row r="923" spans="1:3" x14ac:dyDescent="0.35">
      <c r="A923">
        <v>4922</v>
      </c>
      <c r="B923" s="1">
        <v>8.1153564814814824E-2</v>
      </c>
      <c r="C923">
        <v>1377</v>
      </c>
    </row>
    <row r="924" spans="1:3" x14ac:dyDescent="0.35">
      <c r="A924">
        <v>4923</v>
      </c>
      <c r="B924" s="1">
        <v>8.1154548611111113E-2</v>
      </c>
      <c r="C924">
        <v>1379</v>
      </c>
    </row>
    <row r="925" spans="1:3" x14ac:dyDescent="0.35">
      <c r="A925">
        <v>4924</v>
      </c>
      <c r="B925" s="1">
        <v>8.1155763888888885E-2</v>
      </c>
      <c r="C925">
        <v>1044.501953125</v>
      </c>
    </row>
    <row r="926" spans="1:3" x14ac:dyDescent="0.35">
      <c r="A926">
        <v>4925</v>
      </c>
      <c r="B926" s="1">
        <v>8.1158310185185184E-2</v>
      </c>
      <c r="C926">
        <v>1046.5</v>
      </c>
    </row>
    <row r="927" spans="1:3" x14ac:dyDescent="0.35">
      <c r="A927">
        <v>4926</v>
      </c>
      <c r="B927" s="1">
        <v>8.1159583333333327E-2</v>
      </c>
      <c r="C927">
        <v>1048.5</v>
      </c>
    </row>
    <row r="928" spans="1:3" x14ac:dyDescent="0.35">
      <c r="A928">
        <v>4927</v>
      </c>
      <c r="B928" s="1">
        <v>8.1160740740740742E-2</v>
      </c>
      <c r="C928">
        <v>1050.5</v>
      </c>
    </row>
    <row r="929" spans="1:3" x14ac:dyDescent="0.35">
      <c r="A929">
        <v>4928</v>
      </c>
      <c r="B929" s="1">
        <v>8.116185185185186E-2</v>
      </c>
      <c r="C929">
        <v>1052.001953125</v>
      </c>
    </row>
    <row r="930" spans="1:3" x14ac:dyDescent="0.35">
      <c r="A930">
        <v>4929</v>
      </c>
      <c r="B930" s="1">
        <v>8.1162800925925926E-2</v>
      </c>
      <c r="C930">
        <v>1054.00782775878</v>
      </c>
    </row>
    <row r="931" spans="1:3" x14ac:dyDescent="0.35">
      <c r="A931">
        <v>4930</v>
      </c>
      <c r="B931" s="1">
        <v>8.1164027777777772E-2</v>
      </c>
      <c r="C931">
        <v>1056.001953125</v>
      </c>
    </row>
    <row r="932" spans="1:3" x14ac:dyDescent="0.35">
      <c r="A932">
        <v>4931</v>
      </c>
      <c r="B932" s="1">
        <v>8.1165138888888891E-2</v>
      </c>
      <c r="C932">
        <v>1058.001953125</v>
      </c>
    </row>
    <row r="933" spans="1:3" x14ac:dyDescent="0.35">
      <c r="A933">
        <v>4932</v>
      </c>
      <c r="B933" s="1">
        <v>8.1166377314814811E-2</v>
      </c>
      <c r="C933">
        <v>1060.001953125</v>
      </c>
    </row>
    <row r="934" spans="1:3" x14ac:dyDescent="0.35">
      <c r="A934">
        <v>4933</v>
      </c>
      <c r="B934" s="1">
        <v>8.1167465277777781E-2</v>
      </c>
      <c r="C934">
        <v>1062.001953125</v>
      </c>
    </row>
    <row r="935" spans="1:3" x14ac:dyDescent="0.35">
      <c r="A935">
        <v>4934</v>
      </c>
      <c r="B935" s="1">
        <v>8.1168773148148146E-2</v>
      </c>
      <c r="C935">
        <v>1064.001953125</v>
      </c>
    </row>
    <row r="936" spans="1:3" x14ac:dyDescent="0.35">
      <c r="A936">
        <v>4935</v>
      </c>
      <c r="B936" s="1">
        <v>8.1169803240740745E-2</v>
      </c>
      <c r="C936">
        <v>1066.001953125</v>
      </c>
    </row>
    <row r="937" spans="1:3" x14ac:dyDescent="0.35">
      <c r="A937">
        <v>4936</v>
      </c>
      <c r="B937" s="1">
        <v>8.1170763888888886E-2</v>
      </c>
      <c r="C937">
        <v>1068.001953125</v>
      </c>
    </row>
    <row r="938" spans="1:3" x14ac:dyDescent="0.35">
      <c r="A938">
        <v>4937</v>
      </c>
      <c r="B938" s="1">
        <v>8.1171956018518523E-2</v>
      </c>
      <c r="C938">
        <v>1070.01564025878</v>
      </c>
    </row>
    <row r="939" spans="1:3" x14ac:dyDescent="0.35">
      <c r="A939">
        <v>4938</v>
      </c>
      <c r="B939" s="1">
        <v>8.1172997685185183E-2</v>
      </c>
      <c r="C939">
        <v>1072.001953125</v>
      </c>
    </row>
    <row r="940" spans="1:3" x14ac:dyDescent="0.35">
      <c r="A940">
        <v>4939</v>
      </c>
      <c r="B940" s="1">
        <v>8.1174143518518524E-2</v>
      </c>
      <c r="C940">
        <v>1074.001953125</v>
      </c>
    </row>
    <row r="941" spans="1:3" x14ac:dyDescent="0.35">
      <c r="A941">
        <v>4940</v>
      </c>
      <c r="B941" s="1">
        <v>8.1175243055555554E-2</v>
      </c>
      <c r="C941">
        <v>1076.00219726562</v>
      </c>
    </row>
    <row r="942" spans="1:3" x14ac:dyDescent="0.35">
      <c r="A942">
        <v>4941</v>
      </c>
      <c r="B942" s="1">
        <v>8.1176296296296302E-2</v>
      </c>
      <c r="C942">
        <v>1078.001953125</v>
      </c>
    </row>
    <row r="943" spans="1:3" x14ac:dyDescent="0.35">
      <c r="A943">
        <v>4942</v>
      </c>
      <c r="B943" s="1">
        <v>8.1177511574074074E-2</v>
      </c>
      <c r="C943">
        <v>1080.001953125</v>
      </c>
    </row>
    <row r="944" spans="1:3" x14ac:dyDescent="0.35">
      <c r="A944">
        <v>4943</v>
      </c>
      <c r="B944" s="1">
        <v>8.1178483796296289E-2</v>
      </c>
      <c r="C944">
        <v>1082.001953125</v>
      </c>
    </row>
    <row r="945" spans="1:3" x14ac:dyDescent="0.35">
      <c r="A945">
        <v>4944</v>
      </c>
      <c r="B945" s="1">
        <v>8.1179745370370371E-2</v>
      </c>
      <c r="C945">
        <v>1083.5</v>
      </c>
    </row>
    <row r="946" spans="1:3" x14ac:dyDescent="0.35">
      <c r="A946">
        <v>4945</v>
      </c>
      <c r="B946" s="1">
        <v>8.1180844907407401E-2</v>
      </c>
      <c r="C946">
        <v>1085.5</v>
      </c>
    </row>
    <row r="947" spans="1:3" x14ac:dyDescent="0.35">
      <c r="A947">
        <v>4946</v>
      </c>
      <c r="B947" s="1">
        <v>8.1181909722222223E-2</v>
      </c>
      <c r="C947">
        <v>1087.5</v>
      </c>
    </row>
    <row r="948" spans="1:3" x14ac:dyDescent="0.35">
      <c r="A948">
        <v>4947</v>
      </c>
      <c r="B948" s="1">
        <v>8.1183125000000009E-2</v>
      </c>
      <c r="C948">
        <v>1089.5</v>
      </c>
    </row>
    <row r="949" spans="1:3" x14ac:dyDescent="0.35">
      <c r="A949">
        <v>4948</v>
      </c>
      <c r="B949" s="1">
        <v>8.1184259259259262E-2</v>
      </c>
      <c r="C949">
        <v>1091.5</v>
      </c>
    </row>
    <row r="950" spans="1:3" x14ac:dyDescent="0.35">
      <c r="A950">
        <v>4949</v>
      </c>
      <c r="B950" s="1">
        <v>8.1185509259259256E-2</v>
      </c>
      <c r="C950">
        <v>1093.5</v>
      </c>
    </row>
    <row r="951" spans="1:3" x14ac:dyDescent="0.35">
      <c r="A951">
        <v>4950</v>
      </c>
      <c r="B951" s="1">
        <v>8.1186516203703707E-2</v>
      </c>
      <c r="C951">
        <v>1095.5</v>
      </c>
    </row>
    <row r="952" spans="1:3" x14ac:dyDescent="0.35">
      <c r="A952">
        <v>4951</v>
      </c>
      <c r="B952" s="1">
        <v>8.1187743055555553E-2</v>
      </c>
      <c r="C952">
        <v>1097.5</v>
      </c>
    </row>
    <row r="953" spans="1:3" x14ac:dyDescent="0.35">
      <c r="A953">
        <v>4952</v>
      </c>
      <c r="B953" s="1">
        <v>8.118874999999999E-2</v>
      </c>
      <c r="C953">
        <v>1099.5</v>
      </c>
    </row>
    <row r="954" spans="1:3" x14ac:dyDescent="0.35">
      <c r="A954">
        <v>4953</v>
      </c>
      <c r="B954" s="1">
        <v>8.1189884259259257E-2</v>
      </c>
      <c r="C954">
        <v>1101.5</v>
      </c>
    </row>
    <row r="955" spans="1:3" x14ac:dyDescent="0.35">
      <c r="A955">
        <v>4954</v>
      </c>
      <c r="B955" s="1">
        <v>8.119107638888888E-2</v>
      </c>
      <c r="C955">
        <v>1103.5</v>
      </c>
    </row>
    <row r="956" spans="1:3" x14ac:dyDescent="0.35">
      <c r="A956">
        <v>4955</v>
      </c>
      <c r="B956" s="1">
        <v>8.1192129629629628E-2</v>
      </c>
      <c r="C956">
        <v>1105.5</v>
      </c>
    </row>
    <row r="957" spans="1:3" x14ac:dyDescent="0.35">
      <c r="A957">
        <v>4956</v>
      </c>
      <c r="B957" s="1">
        <v>8.1193321759259252E-2</v>
      </c>
      <c r="C957">
        <v>1107.5</v>
      </c>
    </row>
    <row r="958" spans="1:3" x14ac:dyDescent="0.35">
      <c r="A958">
        <v>4957</v>
      </c>
      <c r="B958" s="1">
        <v>8.1194409722222222E-2</v>
      </c>
      <c r="C958">
        <v>1109.5</v>
      </c>
    </row>
    <row r="959" spans="1:3" x14ac:dyDescent="0.35">
      <c r="A959">
        <v>4958</v>
      </c>
      <c r="B959" s="1">
        <v>8.1195416666666673E-2</v>
      </c>
      <c r="C959">
        <v>1111.001953125</v>
      </c>
    </row>
    <row r="960" spans="1:3" x14ac:dyDescent="0.35">
      <c r="A960">
        <v>4959</v>
      </c>
      <c r="B960" s="1">
        <v>8.1196701388888889E-2</v>
      </c>
      <c r="C960">
        <v>1113.001953125</v>
      </c>
    </row>
    <row r="961" spans="1:3" x14ac:dyDescent="0.35">
      <c r="A961">
        <v>4960</v>
      </c>
      <c r="B961" s="1">
        <v>8.1197696759259266E-2</v>
      </c>
      <c r="C961">
        <v>1115.001953125</v>
      </c>
    </row>
    <row r="962" spans="1:3" x14ac:dyDescent="0.35">
      <c r="A962">
        <v>4961</v>
      </c>
      <c r="B962" s="1">
        <v>8.1198807870370371E-2</v>
      </c>
      <c r="C962">
        <v>1117.001953125</v>
      </c>
    </row>
    <row r="963" spans="1:3" x14ac:dyDescent="0.35">
      <c r="A963">
        <v>4962</v>
      </c>
      <c r="B963" s="1">
        <v>8.1199861111111105E-2</v>
      </c>
      <c r="C963">
        <v>1119.001953125</v>
      </c>
    </row>
    <row r="964" spans="1:3" x14ac:dyDescent="0.35">
      <c r="A964">
        <v>4963</v>
      </c>
      <c r="B964" s="1">
        <v>8.1200856481481481E-2</v>
      </c>
      <c r="C964">
        <v>1121.001953125</v>
      </c>
    </row>
    <row r="965" spans="1:3" x14ac:dyDescent="0.35">
      <c r="A965">
        <v>4964</v>
      </c>
      <c r="B965" s="1">
        <v>8.1202141203703712E-2</v>
      </c>
      <c r="C965">
        <v>1123.001953125</v>
      </c>
    </row>
    <row r="966" spans="1:3" x14ac:dyDescent="0.35">
      <c r="A966">
        <v>4965</v>
      </c>
      <c r="B966" s="1">
        <v>8.1203125000000001E-2</v>
      </c>
      <c r="C966">
        <v>1125.001953125</v>
      </c>
    </row>
    <row r="967" spans="1:3" x14ac:dyDescent="0.35">
      <c r="A967">
        <v>4966</v>
      </c>
      <c r="B967" s="1">
        <v>8.1204386574074069E-2</v>
      </c>
      <c r="C967">
        <v>1127.001953125</v>
      </c>
    </row>
    <row r="968" spans="1:3" x14ac:dyDescent="0.35">
      <c r="A968">
        <v>4967</v>
      </c>
      <c r="B968" s="1">
        <v>8.1205462962962965E-2</v>
      </c>
      <c r="C968">
        <v>1129.01564025878</v>
      </c>
    </row>
    <row r="969" spans="1:3" x14ac:dyDescent="0.35">
      <c r="A969">
        <v>4968</v>
      </c>
      <c r="B969" s="1">
        <v>8.120643518518518E-2</v>
      </c>
      <c r="C969">
        <v>1131.001953125</v>
      </c>
    </row>
    <row r="970" spans="1:3" x14ac:dyDescent="0.35">
      <c r="A970">
        <v>4969</v>
      </c>
      <c r="B970" s="1">
        <v>8.120766203703704E-2</v>
      </c>
      <c r="C970">
        <v>1133.001953125</v>
      </c>
    </row>
    <row r="971" spans="1:3" x14ac:dyDescent="0.35">
      <c r="A971">
        <v>4970</v>
      </c>
      <c r="B971" s="1">
        <v>8.1208634259259269E-2</v>
      </c>
      <c r="C971">
        <v>1135.00219726562</v>
      </c>
    </row>
    <row r="972" spans="1:3" x14ac:dyDescent="0.35">
      <c r="A972">
        <v>4971</v>
      </c>
      <c r="B972" s="1">
        <v>8.1209780092592596E-2</v>
      </c>
      <c r="C972">
        <v>1137.001953125</v>
      </c>
    </row>
    <row r="973" spans="1:3" x14ac:dyDescent="0.35">
      <c r="A973">
        <v>4972</v>
      </c>
      <c r="B973" s="1">
        <v>8.1210787037037033E-2</v>
      </c>
      <c r="C973">
        <v>1139.001953125</v>
      </c>
    </row>
    <row r="974" spans="1:3" x14ac:dyDescent="0.35">
      <c r="A974">
        <v>4973</v>
      </c>
      <c r="B974" s="1">
        <v>8.1211724537037039E-2</v>
      </c>
      <c r="C974">
        <v>1141.001953125</v>
      </c>
    </row>
    <row r="975" spans="1:3" x14ac:dyDescent="0.35">
      <c r="A975">
        <v>4974</v>
      </c>
      <c r="B975" s="1">
        <v>8.1212835648148143E-2</v>
      </c>
      <c r="C975">
        <v>1142.5</v>
      </c>
    </row>
    <row r="976" spans="1:3" x14ac:dyDescent="0.35">
      <c r="A976">
        <v>4975</v>
      </c>
      <c r="B976" s="1">
        <v>8.1214004629629633E-2</v>
      </c>
      <c r="C976">
        <v>1144.5</v>
      </c>
    </row>
    <row r="977" spans="1:3" x14ac:dyDescent="0.35">
      <c r="A977">
        <v>4976</v>
      </c>
      <c r="B977" s="1">
        <v>8.1215266203703715E-2</v>
      </c>
      <c r="C977">
        <v>1146.5</v>
      </c>
    </row>
    <row r="978" spans="1:3" x14ac:dyDescent="0.35">
      <c r="A978">
        <v>4977</v>
      </c>
      <c r="B978" s="1">
        <v>8.1216377314814805E-2</v>
      </c>
      <c r="C978">
        <v>1148.5</v>
      </c>
    </row>
    <row r="979" spans="1:3" x14ac:dyDescent="0.35">
      <c r="A979">
        <v>4978</v>
      </c>
      <c r="B979" s="1">
        <v>8.1217418981481479E-2</v>
      </c>
      <c r="C979">
        <v>1150.5</v>
      </c>
    </row>
    <row r="980" spans="1:3" x14ac:dyDescent="0.35">
      <c r="A980">
        <v>4979</v>
      </c>
      <c r="B980" s="1">
        <v>8.1218564814814806E-2</v>
      </c>
      <c r="C980">
        <v>1152.5</v>
      </c>
    </row>
    <row r="981" spans="1:3" x14ac:dyDescent="0.35">
      <c r="A981">
        <v>4980</v>
      </c>
      <c r="B981" s="1">
        <v>8.1219594907407419E-2</v>
      </c>
      <c r="C981">
        <v>1154.5</v>
      </c>
    </row>
    <row r="982" spans="1:3" x14ac:dyDescent="0.35">
      <c r="A982">
        <v>4981</v>
      </c>
      <c r="B982" s="1">
        <v>8.1220740740740746E-2</v>
      </c>
      <c r="C982">
        <v>1156.5</v>
      </c>
    </row>
    <row r="983" spans="1:3" x14ac:dyDescent="0.35">
      <c r="A983">
        <v>4982</v>
      </c>
      <c r="B983" s="1">
        <v>8.1221759259259257E-2</v>
      </c>
      <c r="C983">
        <v>1158.5</v>
      </c>
    </row>
    <row r="984" spans="1:3" x14ac:dyDescent="0.35">
      <c r="A984">
        <v>4983</v>
      </c>
      <c r="B984" s="1">
        <v>8.1222789351851857E-2</v>
      </c>
      <c r="C984">
        <v>1160.5</v>
      </c>
    </row>
    <row r="985" spans="1:3" x14ac:dyDescent="0.35">
      <c r="A985">
        <v>4984</v>
      </c>
      <c r="B985" s="1">
        <v>8.1223946759259258E-2</v>
      </c>
      <c r="C985">
        <v>1162.5</v>
      </c>
    </row>
    <row r="986" spans="1:3" x14ac:dyDescent="0.35">
      <c r="A986">
        <v>4985</v>
      </c>
      <c r="B986" s="1">
        <v>8.1224988425925918E-2</v>
      </c>
      <c r="C986">
        <v>1164.5</v>
      </c>
    </row>
    <row r="987" spans="1:3" x14ac:dyDescent="0.35">
      <c r="A987">
        <v>4986</v>
      </c>
      <c r="B987" s="1">
        <v>8.1226180555555555E-2</v>
      </c>
      <c r="C987">
        <v>1166.5</v>
      </c>
    </row>
    <row r="988" spans="1:3" x14ac:dyDescent="0.35">
      <c r="A988">
        <v>4987</v>
      </c>
      <c r="B988" s="1">
        <v>8.1227303240740747E-2</v>
      </c>
      <c r="C988">
        <v>1168.5</v>
      </c>
    </row>
    <row r="989" spans="1:3" x14ac:dyDescent="0.35">
      <c r="A989">
        <v>4988</v>
      </c>
      <c r="B989" s="1">
        <v>8.1228425925925926E-2</v>
      </c>
      <c r="C989">
        <v>1170.001953125</v>
      </c>
    </row>
    <row r="990" spans="1:3" x14ac:dyDescent="0.35">
      <c r="A990">
        <v>4989</v>
      </c>
      <c r="B990" s="1">
        <v>8.1229583333333341E-2</v>
      </c>
      <c r="C990">
        <v>1172.001953125</v>
      </c>
    </row>
    <row r="991" spans="1:3" x14ac:dyDescent="0.35">
      <c r="A991">
        <v>4990</v>
      </c>
      <c r="B991" s="1">
        <v>8.1230787037037025E-2</v>
      </c>
      <c r="C991">
        <v>1174.001953125</v>
      </c>
    </row>
    <row r="992" spans="1:3" x14ac:dyDescent="0.35">
      <c r="A992">
        <v>4991</v>
      </c>
      <c r="B992" s="1">
        <v>8.1232002314814811E-2</v>
      </c>
      <c r="C992">
        <v>1176.001953125</v>
      </c>
    </row>
    <row r="993" spans="1:3" x14ac:dyDescent="0.35">
      <c r="A993">
        <v>4992</v>
      </c>
      <c r="B993" s="1">
        <v>8.1233055555555558E-2</v>
      </c>
      <c r="C993">
        <v>1178.001953125</v>
      </c>
    </row>
    <row r="994" spans="1:3" x14ac:dyDescent="0.35">
      <c r="A994">
        <v>4993</v>
      </c>
      <c r="B994" s="1">
        <v>8.1234259259259256E-2</v>
      </c>
      <c r="C994">
        <v>1180.001953125</v>
      </c>
    </row>
    <row r="995" spans="1:3" x14ac:dyDescent="0.35">
      <c r="A995">
        <v>4994</v>
      </c>
      <c r="B995" s="1">
        <v>8.1235289351851855E-2</v>
      </c>
      <c r="C995">
        <v>1182.001953125</v>
      </c>
    </row>
    <row r="996" spans="1:3" x14ac:dyDescent="0.35">
      <c r="A996">
        <v>4995</v>
      </c>
      <c r="B996" s="1">
        <v>8.1236226851851848E-2</v>
      </c>
      <c r="C996">
        <v>1184.001953125</v>
      </c>
    </row>
    <row r="997" spans="1:3" x14ac:dyDescent="0.35">
      <c r="A997">
        <v>4996</v>
      </c>
      <c r="B997" s="1">
        <v>8.1237465277777768E-2</v>
      </c>
      <c r="C997">
        <v>1186.001953125</v>
      </c>
    </row>
    <row r="998" spans="1:3" x14ac:dyDescent="0.35">
      <c r="A998">
        <v>4997</v>
      </c>
      <c r="B998" s="1">
        <v>8.123853009259259E-2</v>
      </c>
      <c r="C998">
        <v>1188.01564025878</v>
      </c>
    </row>
    <row r="999" spans="1:3" x14ac:dyDescent="0.35">
      <c r="A999">
        <v>4998</v>
      </c>
      <c r="B999" s="1">
        <v>8.1239826388888881E-2</v>
      </c>
      <c r="C999">
        <v>1190.001953125</v>
      </c>
    </row>
    <row r="1000" spans="1:3" x14ac:dyDescent="0.35">
      <c r="A1000">
        <v>4999</v>
      </c>
      <c r="B1000" s="1">
        <v>8.1240879629629628E-2</v>
      </c>
      <c r="C1000">
        <v>1192.001953125</v>
      </c>
    </row>
    <row r="1001" spans="1:3" x14ac:dyDescent="0.35">
      <c r="A1001">
        <v>5000</v>
      </c>
      <c r="B1001" s="1">
        <v>8.124194444444445E-2</v>
      </c>
      <c r="C1001">
        <v>1194.00219726562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5-create-inter-category-todo-ob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2023-12-04T07:45:51Z</dcterms:created>
  <dcterms:modified xsi:type="dcterms:W3CDTF">2023-12-04T07:47:01Z</dcterms:modified>
</cp:coreProperties>
</file>