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CB76C611-BBA9-4187-ACC4-AD3A0B51FCA4}" xr6:coauthVersionLast="47" xr6:coauthVersionMax="47" xr10:uidLastSave="{00000000-0000-0000-0000-000000000000}"/>
  <bookViews>
    <workbookView xWindow="-110" yWindow="-110" windowWidth="19420" windowHeight="10420"/>
  </bookViews>
  <sheets>
    <sheet name="6-delete-inter-todo-project-obj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<sst xmlns="http://schemas.openxmlformats.org/spreadsheetml/2006/main" count="3" uniqueCount="3">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</sst>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'6-delete-inter-todo-project-obj'!$C$1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'6-delete-inter-todo-project-obj'!$B$2:$B$1001</c:f>
              <c:numCache>
                <c:formatCode>[$-409]h:mm:ss\ AM/PM;@</c:formatCode>
                <c:ptCount val="1000"/>
                <c:pt idx="0">
                  <c:v>8.1243090277777777E-2</c:v>
                </c:pt>
                <c:pt idx="1">
                  <c:v>8.12442824074074E-2</c:v>
                </c:pt>
                <c:pt idx="2">
                  <c:v>8.1245543981481483E-2</c:v>
                </c:pt>
                <c:pt idx="3">
                  <c:v>8.1246597222222217E-2</c:v>
                </c:pt>
                <c:pt idx="4">
                  <c:v>8.1247928240740744E-2</c:v>
                </c:pt>
                <c:pt idx="5">
                  <c:v>8.1249016203703714E-2</c:v>
                </c:pt>
                <c:pt idx="6">
                  <c:v>8.1250127314814805E-2</c:v>
                </c:pt>
                <c:pt idx="7">
                  <c:v>8.1251562499999999E-2</c:v>
                </c:pt>
                <c:pt idx="8">
                  <c:v>8.1252708333333326E-2</c:v>
                </c:pt>
                <c:pt idx="9">
                  <c:v>8.1254050925925927E-2</c:v>
                </c:pt>
                <c:pt idx="10">
                  <c:v>8.1255196759259254E-2</c:v>
                </c:pt>
                <c:pt idx="11">
                  <c:v>8.1256435185185188E-2</c:v>
                </c:pt>
                <c:pt idx="12">
                  <c:v>8.1257569444444441E-2</c:v>
                </c:pt>
                <c:pt idx="13">
                  <c:v>8.1258877314814806E-2</c:v>
                </c:pt>
                <c:pt idx="14">
                  <c:v>8.1259942129629628E-2</c:v>
                </c:pt>
                <c:pt idx="15">
                  <c:v>8.1261284722222216E-2</c:v>
                </c:pt>
                <c:pt idx="16">
                  <c:v>8.1262800925925929E-2</c:v>
                </c:pt>
                <c:pt idx="17">
                  <c:v>8.1264375E-2</c:v>
                </c:pt>
                <c:pt idx="18">
                  <c:v>8.1265821759259269E-2</c:v>
                </c:pt>
                <c:pt idx="19">
                  <c:v>8.1267303240740732E-2</c:v>
                </c:pt>
                <c:pt idx="20">
                  <c:v>8.1268680555555556E-2</c:v>
                </c:pt>
                <c:pt idx="21">
                  <c:v>8.1269953703703698E-2</c:v>
                </c:pt>
                <c:pt idx="22">
                  <c:v>8.1271412037037041E-2</c:v>
                </c:pt>
                <c:pt idx="23">
                  <c:v>8.12728125E-2</c:v>
                </c:pt>
                <c:pt idx="24">
                  <c:v>8.127405092592592E-2</c:v>
                </c:pt>
                <c:pt idx="25">
                  <c:v>8.1275428240740744E-2</c:v>
                </c:pt>
                <c:pt idx="26">
                  <c:v>8.1276874999999998E-2</c:v>
                </c:pt>
                <c:pt idx="27">
                  <c:v>8.1278425925925921E-2</c:v>
                </c:pt>
                <c:pt idx="28">
                  <c:v>8.1280057870370362E-2</c:v>
                </c:pt>
                <c:pt idx="29">
                  <c:v>8.128158564814815E-2</c:v>
                </c:pt>
                <c:pt idx="30">
                  <c:v>8.1283495370370371E-2</c:v>
                </c:pt>
                <c:pt idx="31">
                  <c:v>8.1284791666666675E-2</c:v>
                </c:pt>
                <c:pt idx="32">
                  <c:v>8.1285972222222225E-2</c:v>
                </c:pt>
                <c:pt idx="33">
                  <c:v>8.1287233796296307E-2</c:v>
                </c:pt>
                <c:pt idx="34">
                  <c:v>8.1288344907407398E-2</c:v>
                </c:pt>
                <c:pt idx="35">
                  <c:v>8.1289583333333346E-2</c:v>
                </c:pt>
                <c:pt idx="36">
                  <c:v>8.1290694444444436E-2</c:v>
                </c:pt>
                <c:pt idx="37">
                  <c:v>8.1291979166666667E-2</c:v>
                </c:pt>
                <c:pt idx="38">
                  <c:v>8.1293171296296304E-2</c:v>
                </c:pt>
                <c:pt idx="39">
                  <c:v>8.1294432870370373E-2</c:v>
                </c:pt>
                <c:pt idx="40">
                  <c:v>8.1295567129629626E-2</c:v>
                </c:pt>
                <c:pt idx="41">
                  <c:v>8.1296712962962966E-2</c:v>
                </c:pt>
                <c:pt idx="42">
                  <c:v>8.1297800925925923E-2</c:v>
                </c:pt>
                <c:pt idx="43">
                  <c:v>8.1299027777777769E-2</c:v>
                </c:pt>
                <c:pt idx="44">
                  <c:v>8.1300104166666665E-2</c:v>
                </c:pt>
                <c:pt idx="45">
                  <c:v>8.1301446759259266E-2</c:v>
                </c:pt>
                <c:pt idx="46">
                  <c:v>8.1302511574074074E-2</c:v>
                </c:pt>
                <c:pt idx="47">
                  <c:v>8.130359953703703E-2</c:v>
                </c:pt>
                <c:pt idx="48">
                  <c:v>8.130478009259258E-2</c:v>
                </c:pt>
                <c:pt idx="49">
                  <c:v>8.1305821759259253E-2</c:v>
                </c:pt>
                <c:pt idx="50">
                  <c:v>8.1307164351851854E-2</c:v>
                </c:pt>
                <c:pt idx="51">
                  <c:v>8.1308263888888885E-2</c:v>
                </c:pt>
                <c:pt idx="52">
                  <c:v>8.130928240740741E-2</c:v>
                </c:pt>
                <c:pt idx="53">
                  <c:v>8.131052083333333E-2</c:v>
                </c:pt>
                <c:pt idx="54">
                  <c:v>8.1311597222222226E-2</c:v>
                </c:pt>
                <c:pt idx="55">
                  <c:v>8.1312870370370369E-2</c:v>
                </c:pt>
                <c:pt idx="56">
                  <c:v>8.131393518518519E-2</c:v>
                </c:pt>
                <c:pt idx="57">
                  <c:v>8.1315057870370369E-2</c:v>
                </c:pt>
                <c:pt idx="58">
                  <c:v>8.1316273148148141E-2</c:v>
                </c:pt>
                <c:pt idx="59">
                  <c:v>8.1317384259259259E-2</c:v>
                </c:pt>
                <c:pt idx="60">
                  <c:v>8.1318518518518512E-2</c:v>
                </c:pt>
                <c:pt idx="61">
                  <c:v>8.1319664351851853E-2</c:v>
                </c:pt>
                <c:pt idx="62">
                  <c:v>8.1320879629629625E-2</c:v>
                </c:pt>
                <c:pt idx="63">
                  <c:v>8.1322025462962966E-2</c:v>
                </c:pt>
                <c:pt idx="64">
                  <c:v>8.1323171296296293E-2</c:v>
                </c:pt>
                <c:pt idx="65">
                  <c:v>8.1324490740740732E-2</c:v>
                </c:pt>
                <c:pt idx="66">
                  <c:v>8.1325648148148147E-2</c:v>
                </c:pt>
                <c:pt idx="67">
                  <c:v>8.1326898148148155E-2</c:v>
                </c:pt>
                <c:pt idx="68">
                  <c:v>8.1327928240740741E-2</c:v>
                </c:pt>
                <c:pt idx="69">
                  <c:v>8.1329178240740749E-2</c:v>
                </c:pt>
                <c:pt idx="70">
                  <c:v>8.1330231481481483E-2</c:v>
                </c:pt>
                <c:pt idx="71">
                  <c:v>8.1331250000000008E-2</c:v>
                </c:pt>
                <c:pt idx="72">
                  <c:v>8.1332546296296299E-2</c:v>
                </c:pt>
                <c:pt idx="73">
                  <c:v>8.1333634259259255E-2</c:v>
                </c:pt>
                <c:pt idx="74">
                  <c:v>8.133479166666667E-2</c:v>
                </c:pt>
                <c:pt idx="75">
                  <c:v>8.1335879629629626E-2</c:v>
                </c:pt>
                <c:pt idx="76">
                  <c:v>8.1337164351851857E-2</c:v>
                </c:pt>
                <c:pt idx="77">
                  <c:v>8.134068287037037E-2</c:v>
                </c:pt>
                <c:pt idx="78">
                  <c:v>8.134295138888889E-2</c:v>
                </c:pt>
                <c:pt idx="79">
                  <c:v>8.134630787037038E-2</c:v>
                </c:pt>
                <c:pt idx="80">
                  <c:v>8.1348275462962957E-2</c:v>
                </c:pt>
                <c:pt idx="81">
                  <c:v>8.1350324074074068E-2</c:v>
                </c:pt>
                <c:pt idx="82">
                  <c:v>8.1352291666666673E-2</c:v>
                </c:pt>
                <c:pt idx="83">
                  <c:v>8.1354108796296301E-2</c:v>
                </c:pt>
                <c:pt idx="84">
                  <c:v>8.1356018518518522E-2</c:v>
                </c:pt>
                <c:pt idx="85">
                  <c:v>8.135769675925926E-2</c:v>
                </c:pt>
                <c:pt idx="86">
                  <c:v>8.1359560185185184E-2</c:v>
                </c:pt>
                <c:pt idx="87">
                  <c:v>8.1361423611111108E-2</c:v>
                </c:pt>
                <c:pt idx="88">
                  <c:v>8.1363124999999994E-2</c:v>
                </c:pt>
                <c:pt idx="89">
                  <c:v>8.1365057870370364E-2</c:v>
                </c:pt>
                <c:pt idx="90">
                  <c:v>8.1366967592592598E-2</c:v>
                </c:pt>
                <c:pt idx="91">
                  <c:v>8.1369004629629635E-2</c:v>
                </c:pt>
                <c:pt idx="92">
                  <c:v>8.1370775462962966E-2</c:v>
                </c:pt>
                <c:pt idx="93">
                  <c:v>8.1372627314814816E-2</c:v>
                </c:pt>
                <c:pt idx="94">
                  <c:v>8.1374317129629628E-2</c:v>
                </c:pt>
                <c:pt idx="95">
                  <c:v>8.1376030092592588E-2</c:v>
                </c:pt>
                <c:pt idx="96">
                  <c:v>8.1377928240740735E-2</c:v>
                </c:pt>
                <c:pt idx="97">
                  <c:v>8.1379537037037042E-2</c:v>
                </c:pt>
                <c:pt idx="98">
                  <c:v>8.1381342592592595E-2</c:v>
                </c:pt>
                <c:pt idx="99">
                  <c:v>8.1383009259259259E-2</c:v>
                </c:pt>
                <c:pt idx="100">
                  <c:v>8.1384571759259269E-2</c:v>
                </c:pt>
                <c:pt idx="101">
                  <c:v>8.1385879629629634E-2</c:v>
                </c:pt>
                <c:pt idx="102">
                  <c:v>8.1387071759259258E-2</c:v>
                </c:pt>
                <c:pt idx="103">
                  <c:v>8.1388182870370362E-2</c:v>
                </c:pt>
                <c:pt idx="104">
                  <c:v>8.1389467592592593E-2</c:v>
                </c:pt>
                <c:pt idx="105">
                  <c:v>8.1390787037037046E-2</c:v>
                </c:pt>
                <c:pt idx="106">
                  <c:v>8.139232638888888E-2</c:v>
                </c:pt>
                <c:pt idx="107">
                  <c:v>8.1393842592592594E-2</c:v>
                </c:pt>
                <c:pt idx="108">
                  <c:v>8.1395150462962959E-2</c:v>
                </c:pt>
                <c:pt idx="109">
                  <c:v>8.1396261574074077E-2</c:v>
                </c:pt>
                <c:pt idx="110">
                  <c:v>8.1397418981481479E-2</c:v>
                </c:pt>
                <c:pt idx="111">
                  <c:v>8.1398530092592583E-2</c:v>
                </c:pt>
                <c:pt idx="112">
                  <c:v>8.1399872685185184E-2</c:v>
                </c:pt>
                <c:pt idx="113">
                  <c:v>8.1401018518518511E-2</c:v>
                </c:pt>
                <c:pt idx="114">
                  <c:v>8.1402893518518524E-2</c:v>
                </c:pt>
                <c:pt idx="115">
                  <c:v>8.140479166666667E-2</c:v>
                </c:pt>
                <c:pt idx="116">
                  <c:v>8.1406793981481484E-2</c:v>
                </c:pt>
                <c:pt idx="117">
                  <c:v>8.1408888888888878E-2</c:v>
                </c:pt>
                <c:pt idx="118">
                  <c:v>8.1410891203703706E-2</c:v>
                </c:pt>
                <c:pt idx="119">
                  <c:v>8.1412604166666666E-2</c:v>
                </c:pt>
                <c:pt idx="120">
                  <c:v>8.1414259259259256E-2</c:v>
                </c:pt>
                <c:pt idx="121">
                  <c:v>8.1415856481481474E-2</c:v>
                </c:pt>
                <c:pt idx="122">
                  <c:v>8.1417129629629631E-2</c:v>
                </c:pt>
                <c:pt idx="123">
                  <c:v>8.1418333333333329E-2</c:v>
                </c:pt>
                <c:pt idx="124">
                  <c:v>8.1419583333333337E-2</c:v>
                </c:pt>
                <c:pt idx="125">
                  <c:v>8.1420810185185197E-2</c:v>
                </c:pt>
                <c:pt idx="126">
                  <c:v>8.1421990740740746E-2</c:v>
                </c:pt>
                <c:pt idx="127">
                  <c:v>8.1423148148148147E-2</c:v>
                </c:pt>
                <c:pt idx="128">
                  <c:v>8.1424398148148155E-2</c:v>
                </c:pt>
                <c:pt idx="129">
                  <c:v>8.1425520833333334E-2</c:v>
                </c:pt>
                <c:pt idx="130">
                  <c:v>8.1426782407407403E-2</c:v>
                </c:pt>
                <c:pt idx="131">
                  <c:v>8.1427916666666669E-2</c:v>
                </c:pt>
                <c:pt idx="132">
                  <c:v>8.1429085648148145E-2</c:v>
                </c:pt>
                <c:pt idx="133">
                  <c:v>8.1430150462962966E-2</c:v>
                </c:pt>
                <c:pt idx="134">
                  <c:v>8.1431412037037035E-2</c:v>
                </c:pt>
                <c:pt idx="135">
                  <c:v>8.1432523148148153E-2</c:v>
                </c:pt>
                <c:pt idx="136">
                  <c:v>8.1433738425925925E-2</c:v>
                </c:pt>
                <c:pt idx="137">
                  <c:v>8.1434826388888895E-2</c:v>
                </c:pt>
                <c:pt idx="138">
                  <c:v>8.1436099537037038E-2</c:v>
                </c:pt>
                <c:pt idx="139">
                  <c:v>8.1437141203703697E-2</c:v>
                </c:pt>
                <c:pt idx="140">
                  <c:v>8.1438148148148148E-2</c:v>
                </c:pt>
                <c:pt idx="141">
                  <c:v>8.1439374999999994E-2</c:v>
                </c:pt>
                <c:pt idx="142">
                  <c:v>8.1440462962962964E-2</c:v>
                </c:pt>
                <c:pt idx="143">
                  <c:v>8.1441689814814811E-2</c:v>
                </c:pt>
                <c:pt idx="144">
                  <c:v>8.1442789351851855E-2</c:v>
                </c:pt>
                <c:pt idx="145">
                  <c:v>8.1443842592592589E-2</c:v>
                </c:pt>
                <c:pt idx="146">
                  <c:v>8.1445092592592597E-2</c:v>
                </c:pt>
                <c:pt idx="147">
                  <c:v>8.144614583333333E-2</c:v>
                </c:pt>
                <c:pt idx="148">
                  <c:v>8.144737268518519E-2</c:v>
                </c:pt>
                <c:pt idx="149">
                  <c:v>8.1448460648148147E-2</c:v>
                </c:pt>
                <c:pt idx="150">
                  <c:v>8.1449560185185177E-2</c:v>
                </c:pt>
                <c:pt idx="151">
                  <c:v>8.1450798611111111E-2</c:v>
                </c:pt>
                <c:pt idx="152">
                  <c:v>8.1451828703703696E-2</c:v>
                </c:pt>
                <c:pt idx="153">
                  <c:v>8.1453182870370372E-2</c:v>
                </c:pt>
                <c:pt idx="154">
                  <c:v>8.1454293981481476E-2</c:v>
                </c:pt>
                <c:pt idx="155">
                  <c:v>8.1455405092592595E-2</c:v>
                </c:pt>
                <c:pt idx="156">
                  <c:v>8.1456701388888886E-2</c:v>
                </c:pt>
                <c:pt idx="157">
                  <c:v>8.1457754629629633E-2</c:v>
                </c:pt>
                <c:pt idx="158">
                  <c:v>8.1459050925925924E-2</c:v>
                </c:pt>
                <c:pt idx="159">
                  <c:v>8.1460173611111117E-2</c:v>
                </c:pt>
                <c:pt idx="160">
                  <c:v>8.1461446759259259E-2</c:v>
                </c:pt>
                <c:pt idx="161">
                  <c:v>8.1462476851851859E-2</c:v>
                </c:pt>
                <c:pt idx="162">
                  <c:v>8.1463750000000001E-2</c:v>
                </c:pt>
                <c:pt idx="163">
                  <c:v>8.1464895833333328E-2</c:v>
                </c:pt>
                <c:pt idx="164">
                  <c:v>8.1465937499999988E-2</c:v>
                </c:pt>
                <c:pt idx="165">
                  <c:v>8.1467210648148145E-2</c:v>
                </c:pt>
                <c:pt idx="166">
                  <c:v>8.1468321759259263E-2</c:v>
                </c:pt>
                <c:pt idx="167">
                  <c:v>8.1469710648148147E-2</c:v>
                </c:pt>
                <c:pt idx="168">
                  <c:v>8.1470960648148141E-2</c:v>
                </c:pt>
                <c:pt idx="169">
                  <c:v>8.1472465277777781E-2</c:v>
                </c:pt>
                <c:pt idx="170">
                  <c:v>8.1473703703703701E-2</c:v>
                </c:pt>
                <c:pt idx="171">
                  <c:v>8.1475023148148154E-2</c:v>
                </c:pt>
                <c:pt idx="172">
                  <c:v>8.147611111111111E-2</c:v>
                </c:pt>
                <c:pt idx="173">
                  <c:v>8.1477442129629638E-2</c:v>
                </c:pt>
                <c:pt idx="174">
                  <c:v>8.1478530092592594E-2</c:v>
                </c:pt>
                <c:pt idx="175">
                  <c:v>8.1479722222222217E-2</c:v>
                </c:pt>
                <c:pt idx="176">
                  <c:v>8.1480833333333336E-2</c:v>
                </c:pt>
                <c:pt idx="177">
                  <c:v>8.1482118055555552E-2</c:v>
                </c:pt>
                <c:pt idx="178">
                  <c:v>8.1483240740740745E-2</c:v>
                </c:pt>
                <c:pt idx="179">
                  <c:v>8.1484374999999998E-2</c:v>
                </c:pt>
                <c:pt idx="180">
                  <c:v>8.1485543981481487E-2</c:v>
                </c:pt>
                <c:pt idx="181">
                  <c:v>8.1486620370370369E-2</c:v>
                </c:pt>
                <c:pt idx="182">
                  <c:v>8.1487870370370377E-2</c:v>
                </c:pt>
                <c:pt idx="183">
                  <c:v>8.1489016203703704E-2</c:v>
                </c:pt>
                <c:pt idx="184">
                  <c:v>8.1490011574074081E-2</c:v>
                </c:pt>
                <c:pt idx="185">
                  <c:v>8.1491250000000001E-2</c:v>
                </c:pt>
                <c:pt idx="186">
                  <c:v>8.1492465277777773E-2</c:v>
                </c:pt>
                <c:pt idx="187">
                  <c:v>8.1494074074074066E-2</c:v>
                </c:pt>
                <c:pt idx="188">
                  <c:v>8.1495335648148148E-2</c:v>
                </c:pt>
                <c:pt idx="189">
                  <c:v>8.1496574074074069E-2</c:v>
                </c:pt>
                <c:pt idx="190">
                  <c:v>8.1497800925925928E-2</c:v>
                </c:pt>
                <c:pt idx="191">
                  <c:v>8.1499074074074071E-2</c:v>
                </c:pt>
                <c:pt idx="192">
                  <c:v>8.150019675925925E-2</c:v>
                </c:pt>
                <c:pt idx="193">
                  <c:v>8.150142361111111E-2</c:v>
                </c:pt>
                <c:pt idx="194">
                  <c:v>8.1502523148148154E-2</c:v>
                </c:pt>
                <c:pt idx="195">
                  <c:v>8.1503761574074074E-2</c:v>
                </c:pt>
                <c:pt idx="196">
                  <c:v>8.1504861111111104E-2</c:v>
                </c:pt>
                <c:pt idx="197">
                  <c:v>8.1506122685185187E-2</c:v>
                </c:pt>
                <c:pt idx="198">
                  <c:v>8.1507256944444439E-2</c:v>
                </c:pt>
                <c:pt idx="199">
                  <c:v>8.1508472222222225E-2</c:v>
                </c:pt>
                <c:pt idx="200">
                  <c:v>8.1511053240740747E-2</c:v>
                </c:pt>
                <c:pt idx="201">
                  <c:v>8.1512349537037038E-2</c:v>
                </c:pt>
                <c:pt idx="202">
                  <c:v>8.1513530092592587E-2</c:v>
                </c:pt>
                <c:pt idx="203">
                  <c:v>8.1514814814814818E-2</c:v>
                </c:pt>
                <c:pt idx="204">
                  <c:v>8.151593750000001E-2</c:v>
                </c:pt>
                <c:pt idx="205">
                  <c:v>8.1517071759259263E-2</c:v>
                </c:pt>
                <c:pt idx="206">
                  <c:v>8.1518275462962961E-2</c:v>
                </c:pt>
                <c:pt idx="207">
                  <c:v>8.1519432870370376E-2</c:v>
                </c:pt>
                <c:pt idx="208">
                  <c:v>8.1520462962962961E-2</c:v>
                </c:pt>
                <c:pt idx="209">
                  <c:v>8.1521747685185178E-2</c:v>
                </c:pt>
                <c:pt idx="210">
                  <c:v>8.1522916666666667E-2</c:v>
                </c:pt>
                <c:pt idx="211">
                  <c:v>8.1524085648148156E-2</c:v>
                </c:pt>
                <c:pt idx="212">
                  <c:v>8.1525243055555544E-2</c:v>
                </c:pt>
                <c:pt idx="213">
                  <c:v>8.1526412037037033E-2</c:v>
                </c:pt>
                <c:pt idx="214">
                  <c:v>8.1527662037037041E-2</c:v>
                </c:pt>
                <c:pt idx="215">
                  <c:v>8.152878472222222E-2</c:v>
                </c:pt>
                <c:pt idx="216">
                  <c:v>8.1530104166666673E-2</c:v>
                </c:pt>
                <c:pt idx="217">
                  <c:v>8.1531226851851851E-2</c:v>
                </c:pt>
                <c:pt idx="218">
                  <c:v>8.1532453703703711E-2</c:v>
                </c:pt>
                <c:pt idx="219">
                  <c:v>8.1533587962962964E-2</c:v>
                </c:pt>
                <c:pt idx="220">
                  <c:v>8.1534930555555551E-2</c:v>
                </c:pt>
                <c:pt idx="221">
                  <c:v>8.1536030092592596E-2</c:v>
                </c:pt>
                <c:pt idx="222">
                  <c:v>8.1537291666666664E-2</c:v>
                </c:pt>
                <c:pt idx="223">
                  <c:v>8.1538379629629634E-2</c:v>
                </c:pt>
                <c:pt idx="224">
                  <c:v>8.1539710648148148E-2</c:v>
                </c:pt>
                <c:pt idx="225">
                  <c:v>8.1540775462962969E-2</c:v>
                </c:pt>
                <c:pt idx="226">
                  <c:v>8.154207175925926E-2</c:v>
                </c:pt>
                <c:pt idx="227">
                  <c:v>8.154311342592592E-2</c:v>
                </c:pt>
                <c:pt idx="228">
                  <c:v>8.154434027777778E-2</c:v>
                </c:pt>
                <c:pt idx="229">
                  <c:v>8.1545381944444439E-2</c:v>
                </c:pt>
                <c:pt idx="230">
                  <c:v>8.1546631944444448E-2</c:v>
                </c:pt>
                <c:pt idx="231">
                  <c:v>8.154775462962964E-2</c:v>
                </c:pt>
                <c:pt idx="232">
                  <c:v>8.1548854166666671E-2</c:v>
                </c:pt>
                <c:pt idx="233">
                  <c:v>8.1550057870370368E-2</c:v>
                </c:pt>
                <c:pt idx="234">
                  <c:v>8.1551087962962968E-2</c:v>
                </c:pt>
                <c:pt idx="235">
                  <c:v>8.1552384259259258E-2</c:v>
                </c:pt>
                <c:pt idx="236">
                  <c:v>8.1553483796296289E-2</c:v>
                </c:pt>
                <c:pt idx="237">
                  <c:v>8.1554513888888888E-2</c:v>
                </c:pt>
                <c:pt idx="238">
                  <c:v>8.1555740740740734E-2</c:v>
                </c:pt>
                <c:pt idx="239">
                  <c:v>8.1556944444444446E-2</c:v>
                </c:pt>
                <c:pt idx="240">
                  <c:v>8.1558217592592588E-2</c:v>
                </c:pt>
                <c:pt idx="241">
                  <c:v>8.1559375000000003E-2</c:v>
                </c:pt>
                <c:pt idx="242">
                  <c:v>8.1560879629629629E-2</c:v>
                </c:pt>
                <c:pt idx="243">
                  <c:v>8.1562268518518513E-2</c:v>
                </c:pt>
                <c:pt idx="244">
                  <c:v>8.1563657407407411E-2</c:v>
                </c:pt>
                <c:pt idx="245">
                  <c:v>8.1564884259259271E-2</c:v>
                </c:pt>
                <c:pt idx="246">
                  <c:v>8.1566099537037029E-2</c:v>
                </c:pt>
                <c:pt idx="247">
                  <c:v>8.1567222222222222E-2</c:v>
                </c:pt>
                <c:pt idx="248">
                  <c:v>8.1568437499999993E-2</c:v>
                </c:pt>
                <c:pt idx="249">
                  <c:v>8.156957175925926E-2</c:v>
                </c:pt>
                <c:pt idx="250">
                  <c:v>8.1570787037037032E-2</c:v>
                </c:pt>
                <c:pt idx="251">
                  <c:v>8.1571817129629631E-2</c:v>
                </c:pt>
                <c:pt idx="252">
                  <c:v>8.1573113425925922E-2</c:v>
                </c:pt>
                <c:pt idx="253">
                  <c:v>8.1574247685185189E-2</c:v>
                </c:pt>
                <c:pt idx="254">
                  <c:v>8.1575370370370368E-2</c:v>
                </c:pt>
                <c:pt idx="255">
                  <c:v>8.1576539351851843E-2</c:v>
                </c:pt>
                <c:pt idx="256">
                  <c:v>8.1577604166666665E-2</c:v>
                </c:pt>
                <c:pt idx="257">
                  <c:v>8.1578923611111118E-2</c:v>
                </c:pt>
                <c:pt idx="258">
                  <c:v>8.158E-2</c:v>
                </c:pt>
                <c:pt idx="259">
                  <c:v>8.1581111111111104E-2</c:v>
                </c:pt>
                <c:pt idx="260">
                  <c:v>8.1582349537037038E-2</c:v>
                </c:pt>
                <c:pt idx="261">
                  <c:v>8.1583391203703712E-2</c:v>
                </c:pt>
                <c:pt idx="262">
                  <c:v>8.1584641203703706E-2</c:v>
                </c:pt>
                <c:pt idx="263">
                  <c:v>8.1585752314814811E-2</c:v>
                </c:pt>
                <c:pt idx="264">
                  <c:v>8.158678240740741E-2</c:v>
                </c:pt>
                <c:pt idx="265">
                  <c:v>8.1588009259259256E-2</c:v>
                </c:pt>
                <c:pt idx="266">
                  <c:v>8.1589074074074078E-2</c:v>
                </c:pt>
                <c:pt idx="267">
                  <c:v>8.1590300925925938E-2</c:v>
                </c:pt>
                <c:pt idx="268">
                  <c:v>8.1591446759259265E-2</c:v>
                </c:pt>
                <c:pt idx="269">
                  <c:v>8.1592453703703702E-2</c:v>
                </c:pt>
                <c:pt idx="270">
                  <c:v>8.1593645833333339E-2</c:v>
                </c:pt>
                <c:pt idx="271">
                  <c:v>8.1594652777777776E-2</c:v>
                </c:pt>
                <c:pt idx="272">
                  <c:v>8.1595868055555562E-2</c:v>
                </c:pt>
                <c:pt idx="273">
                  <c:v>8.1596909722222222E-2</c:v>
                </c:pt>
                <c:pt idx="274">
                  <c:v>8.1598182870370364E-2</c:v>
                </c:pt>
                <c:pt idx="275">
                  <c:v>8.1599351851851853E-2</c:v>
                </c:pt>
                <c:pt idx="276">
                  <c:v>8.1600486111111106E-2</c:v>
                </c:pt>
                <c:pt idx="277">
                  <c:v>8.1601701388888892E-2</c:v>
                </c:pt>
                <c:pt idx="278">
                  <c:v>8.1602789351851848E-2</c:v>
                </c:pt>
                <c:pt idx="279">
                  <c:v>8.1603831018518522E-2</c:v>
                </c:pt>
                <c:pt idx="280">
                  <c:v>8.1605138888888887E-2</c:v>
                </c:pt>
                <c:pt idx="281">
                  <c:v>8.1606250000000005E-2</c:v>
                </c:pt>
                <c:pt idx="282">
                  <c:v>8.1607488425925925E-2</c:v>
                </c:pt>
                <c:pt idx="283">
                  <c:v>8.160859953703703E-2</c:v>
                </c:pt>
                <c:pt idx="284">
                  <c:v>8.1609837962962964E-2</c:v>
                </c:pt>
                <c:pt idx="285">
                  <c:v>8.1610960648148156E-2</c:v>
                </c:pt>
                <c:pt idx="286">
                  <c:v>8.1612106481481483E-2</c:v>
                </c:pt>
                <c:pt idx="287">
                  <c:v>8.1613217592592588E-2</c:v>
                </c:pt>
                <c:pt idx="288">
                  <c:v>8.1614456018518522E-2</c:v>
                </c:pt>
                <c:pt idx="289">
                  <c:v>8.1615532407407418E-2</c:v>
                </c:pt>
                <c:pt idx="290">
                  <c:v>8.1616620370370374E-2</c:v>
                </c:pt>
                <c:pt idx="291">
                  <c:v>8.161784722222222E-2</c:v>
                </c:pt>
                <c:pt idx="292">
                  <c:v>8.1618912037037042E-2</c:v>
                </c:pt>
                <c:pt idx="293">
                  <c:v>8.1620046296296295E-2</c:v>
                </c:pt>
                <c:pt idx="294">
                  <c:v>8.1621157407407399E-2</c:v>
                </c:pt>
                <c:pt idx="295">
                  <c:v>8.1622222222222221E-2</c:v>
                </c:pt>
                <c:pt idx="296">
                  <c:v>8.1623414351851845E-2</c:v>
                </c:pt>
                <c:pt idx="297">
                  <c:v>8.1624479166666666E-2</c:v>
                </c:pt>
                <c:pt idx="298">
                  <c:v>8.1625833333333342E-2</c:v>
                </c:pt>
                <c:pt idx="299">
                  <c:v>8.1626990740740743E-2</c:v>
                </c:pt>
                <c:pt idx="300">
                  <c:v>8.1628078703703699E-2</c:v>
                </c:pt>
                <c:pt idx="301">
                  <c:v>8.1629305555555545E-2</c:v>
                </c:pt>
                <c:pt idx="302">
                  <c:v>8.1630347222222219E-2</c:v>
                </c:pt>
                <c:pt idx="303">
                  <c:v>8.1631620370370375E-2</c:v>
                </c:pt>
                <c:pt idx="304">
                  <c:v>8.1632708333333331E-2</c:v>
                </c:pt>
                <c:pt idx="305">
                  <c:v>8.1633715277777782E-2</c:v>
                </c:pt>
                <c:pt idx="306">
                  <c:v>8.1635034722222222E-2</c:v>
                </c:pt>
                <c:pt idx="307">
                  <c:v>8.1636053240740747E-2</c:v>
                </c:pt>
                <c:pt idx="308">
                  <c:v>8.1637303240740741E-2</c:v>
                </c:pt>
                <c:pt idx="309">
                  <c:v>8.1638321759259266E-2</c:v>
                </c:pt>
                <c:pt idx="310">
                  <c:v>8.1639699074074076E-2</c:v>
                </c:pt>
                <c:pt idx="311">
                  <c:v>8.1640856481481477E-2</c:v>
                </c:pt>
                <c:pt idx="312">
                  <c:v>8.1641932870370373E-2</c:v>
                </c:pt>
                <c:pt idx="313">
                  <c:v>8.1643136574074071E-2</c:v>
                </c:pt>
                <c:pt idx="314">
                  <c:v>8.1644178240740731E-2</c:v>
                </c:pt>
                <c:pt idx="315">
                  <c:v>8.1645428240740739E-2</c:v>
                </c:pt>
                <c:pt idx="316">
                  <c:v>8.1647870370370371E-2</c:v>
                </c:pt>
                <c:pt idx="317">
                  <c:v>8.1649074074074068E-2</c:v>
                </c:pt>
                <c:pt idx="318">
                  <c:v>8.1650150462962964E-2</c:v>
                </c:pt>
                <c:pt idx="319">
                  <c:v>8.1651400462962972E-2</c:v>
                </c:pt>
                <c:pt idx="320">
                  <c:v>8.1652465277777767E-2</c:v>
                </c:pt>
                <c:pt idx="321">
                  <c:v>8.1653703703703714E-2</c:v>
                </c:pt>
                <c:pt idx="322">
                  <c:v>8.1654826388888893E-2</c:v>
                </c:pt>
                <c:pt idx="323">
                  <c:v>8.1656030092592591E-2</c:v>
                </c:pt>
                <c:pt idx="324">
                  <c:v>8.1657106481481487E-2</c:v>
                </c:pt>
                <c:pt idx="325">
                  <c:v>8.1658391203703704E-2</c:v>
                </c:pt>
                <c:pt idx="326">
                  <c:v>8.1659432870370363E-2</c:v>
                </c:pt>
                <c:pt idx="327">
                  <c:v>8.1660590277777778E-2</c:v>
                </c:pt>
                <c:pt idx="328">
                  <c:v>8.1661678240740734E-2</c:v>
                </c:pt>
                <c:pt idx="329">
                  <c:v>8.1662824074074075E-2</c:v>
                </c:pt>
                <c:pt idx="330">
                  <c:v>8.1663958333333328E-2</c:v>
                </c:pt>
                <c:pt idx="331">
                  <c:v>8.1665034722222224E-2</c:v>
                </c:pt>
                <c:pt idx="332">
                  <c:v>8.1666296296296292E-2</c:v>
                </c:pt>
                <c:pt idx="333">
                  <c:v>8.1667280092592595E-2</c:v>
                </c:pt>
                <c:pt idx="334">
                  <c:v>8.1668518518518515E-2</c:v>
                </c:pt>
                <c:pt idx="335">
                  <c:v>8.1669525462962966E-2</c:v>
                </c:pt>
                <c:pt idx="336">
                  <c:v>8.1670659722222219E-2</c:v>
                </c:pt>
                <c:pt idx="337">
                  <c:v>8.1671817129629634E-2</c:v>
                </c:pt>
                <c:pt idx="338">
                  <c:v>8.1672916666666664E-2</c:v>
                </c:pt>
                <c:pt idx="339">
                  <c:v>8.1674108796296288E-2</c:v>
                </c:pt>
                <c:pt idx="340">
                  <c:v>8.1675185185185184E-2</c:v>
                </c:pt>
                <c:pt idx="341">
                  <c:v>8.1676307870370377E-2</c:v>
                </c:pt>
                <c:pt idx="342">
                  <c:v>8.167763888888889E-2</c:v>
                </c:pt>
                <c:pt idx="343">
                  <c:v>8.1678935185185195E-2</c:v>
                </c:pt>
                <c:pt idx="344">
                  <c:v>8.1680428240740746E-2</c:v>
                </c:pt>
                <c:pt idx="345">
                  <c:v>8.1681550925925925E-2</c:v>
                </c:pt>
                <c:pt idx="346">
                  <c:v>8.1682824074074067E-2</c:v>
                </c:pt>
                <c:pt idx="347">
                  <c:v>8.168394675925926E-2</c:v>
                </c:pt>
                <c:pt idx="348">
                  <c:v>8.1685208333333328E-2</c:v>
                </c:pt>
                <c:pt idx="349">
                  <c:v>8.1686342592592595E-2</c:v>
                </c:pt>
                <c:pt idx="350">
                  <c:v>8.1687592592592603E-2</c:v>
                </c:pt>
                <c:pt idx="351">
                  <c:v>8.1688668981481485E-2</c:v>
                </c:pt>
                <c:pt idx="352">
                  <c:v>8.1689722222222219E-2</c:v>
                </c:pt>
                <c:pt idx="353">
                  <c:v>8.1690937500000005E-2</c:v>
                </c:pt>
                <c:pt idx="354">
                  <c:v>8.1691967592592604E-2</c:v>
                </c:pt>
                <c:pt idx="355">
                  <c:v>8.1693113425925931E-2</c:v>
                </c:pt>
                <c:pt idx="356">
                  <c:v>8.1694224537037036E-2</c:v>
                </c:pt>
                <c:pt idx="357">
                  <c:v>8.1695219907407413E-2</c:v>
                </c:pt>
                <c:pt idx="358">
                  <c:v>8.1696504629629629E-2</c:v>
                </c:pt>
                <c:pt idx="359">
                  <c:v>8.1697557870370377E-2</c:v>
                </c:pt>
                <c:pt idx="360">
                  <c:v>8.1698796296296297E-2</c:v>
                </c:pt>
                <c:pt idx="361">
                  <c:v>8.1699803240740734E-2</c:v>
                </c:pt>
                <c:pt idx="362">
                  <c:v>8.1701030092592594E-2</c:v>
                </c:pt>
                <c:pt idx="363">
                  <c:v>8.1702210648148144E-2</c:v>
                </c:pt>
                <c:pt idx="364">
                  <c:v>8.170328703703704E-2</c:v>
                </c:pt>
                <c:pt idx="365">
                  <c:v>8.170452546296296E-2</c:v>
                </c:pt>
                <c:pt idx="366">
                  <c:v>8.1705659722222226E-2</c:v>
                </c:pt>
                <c:pt idx="367">
                  <c:v>8.1706805555555553E-2</c:v>
                </c:pt>
                <c:pt idx="368">
                  <c:v>8.1707905092592584E-2</c:v>
                </c:pt>
                <c:pt idx="369">
                  <c:v>8.1709120370370369E-2</c:v>
                </c:pt>
                <c:pt idx="370">
                  <c:v>8.1710185185185191E-2</c:v>
                </c:pt>
                <c:pt idx="371">
                  <c:v>8.1711226851851851E-2</c:v>
                </c:pt>
                <c:pt idx="372">
                  <c:v>8.171273148148149E-2</c:v>
                </c:pt>
                <c:pt idx="373">
                  <c:v>8.1713888888888878E-2</c:v>
                </c:pt>
                <c:pt idx="374">
                  <c:v>8.1715300925925924E-2</c:v>
                </c:pt>
                <c:pt idx="375">
                  <c:v>8.1716377314814806E-2</c:v>
                </c:pt>
                <c:pt idx="376">
                  <c:v>8.1717708333333333E-2</c:v>
                </c:pt>
                <c:pt idx="377">
                  <c:v>8.1718935185185179E-2</c:v>
                </c:pt>
                <c:pt idx="378">
                  <c:v>8.1720381944444434E-2</c:v>
                </c:pt>
                <c:pt idx="379">
                  <c:v>8.172145833333333E-2</c:v>
                </c:pt>
                <c:pt idx="380">
                  <c:v>8.1722719907407412E-2</c:v>
                </c:pt>
                <c:pt idx="381">
                  <c:v>8.1723854166666665E-2</c:v>
                </c:pt>
                <c:pt idx="382">
                  <c:v>8.1725127314814808E-2</c:v>
                </c:pt>
                <c:pt idx="383">
                  <c:v>8.1726296296296297E-2</c:v>
                </c:pt>
                <c:pt idx="384">
                  <c:v>8.1727592592592588E-2</c:v>
                </c:pt>
                <c:pt idx="385">
                  <c:v>8.1728599537037039E-2</c:v>
                </c:pt>
                <c:pt idx="386">
                  <c:v>8.1729814814814825E-2</c:v>
                </c:pt>
                <c:pt idx="387">
                  <c:v>8.1730937500000003E-2</c:v>
                </c:pt>
                <c:pt idx="388">
                  <c:v>8.1731956018518515E-2</c:v>
                </c:pt>
                <c:pt idx="389">
                  <c:v>8.1733159722222226E-2</c:v>
                </c:pt>
                <c:pt idx="390">
                  <c:v>8.1734224537037034E-2</c:v>
                </c:pt>
                <c:pt idx="391">
                  <c:v>8.1735428240740746E-2</c:v>
                </c:pt>
                <c:pt idx="392">
                  <c:v>8.1736550925925924E-2</c:v>
                </c:pt>
                <c:pt idx="393">
                  <c:v>8.1737581018518524E-2</c:v>
                </c:pt>
                <c:pt idx="394">
                  <c:v>8.1738773148148147E-2</c:v>
                </c:pt>
                <c:pt idx="395">
                  <c:v>8.1739849537037043E-2</c:v>
                </c:pt>
                <c:pt idx="396">
                  <c:v>8.1741041666666667E-2</c:v>
                </c:pt>
                <c:pt idx="397">
                  <c:v>8.1742118055555549E-2</c:v>
                </c:pt>
                <c:pt idx="398">
                  <c:v>8.1743171296296296E-2</c:v>
                </c:pt>
                <c:pt idx="399">
                  <c:v>8.1744421296296291E-2</c:v>
                </c:pt>
                <c:pt idx="400">
                  <c:v>8.1745462962962964E-2</c:v>
                </c:pt>
                <c:pt idx="401">
                  <c:v>8.1746643518518514E-2</c:v>
                </c:pt>
                <c:pt idx="402">
                  <c:v>8.1747708333333335E-2</c:v>
                </c:pt>
                <c:pt idx="403">
                  <c:v>8.1748935185185181E-2</c:v>
                </c:pt>
                <c:pt idx="404">
                  <c:v>8.1750312499999991E-2</c:v>
                </c:pt>
                <c:pt idx="405">
                  <c:v>8.1751516203703703E-2</c:v>
                </c:pt>
                <c:pt idx="406">
                  <c:v>8.1752847222222216E-2</c:v>
                </c:pt>
                <c:pt idx="407">
                  <c:v>8.1753912037037038E-2</c:v>
                </c:pt>
                <c:pt idx="408">
                  <c:v>8.1755150462962958E-2</c:v>
                </c:pt>
                <c:pt idx="409">
                  <c:v>8.1756238425925928E-2</c:v>
                </c:pt>
                <c:pt idx="410">
                  <c:v>8.1757499999999997E-2</c:v>
                </c:pt>
                <c:pt idx="411">
                  <c:v>8.1758576388888893E-2</c:v>
                </c:pt>
                <c:pt idx="412">
                  <c:v>8.1759837962962961E-2</c:v>
                </c:pt>
                <c:pt idx="413">
                  <c:v>8.1760972222222214E-2</c:v>
                </c:pt>
                <c:pt idx="414">
                  <c:v>8.1762280092592593E-2</c:v>
                </c:pt>
                <c:pt idx="415">
                  <c:v>8.1763425925925934E-2</c:v>
                </c:pt>
                <c:pt idx="416">
                  <c:v>8.1764664351851854E-2</c:v>
                </c:pt>
                <c:pt idx="417">
                  <c:v>8.1765694444444439E-2</c:v>
                </c:pt>
                <c:pt idx="418">
                  <c:v>8.1766863425925929E-2</c:v>
                </c:pt>
                <c:pt idx="419">
                  <c:v>8.1767997685185181E-2</c:v>
                </c:pt>
                <c:pt idx="420">
                  <c:v>8.1769027777777781E-2</c:v>
                </c:pt>
                <c:pt idx="421">
                  <c:v>8.1770289351851863E-2</c:v>
                </c:pt>
                <c:pt idx="422">
                  <c:v>8.1771365740740745E-2</c:v>
                </c:pt>
                <c:pt idx="423">
                  <c:v>8.1772638888888888E-2</c:v>
                </c:pt>
                <c:pt idx="424">
                  <c:v>8.1773715277777784E-2</c:v>
                </c:pt>
                <c:pt idx="425">
                  <c:v>8.1775E-2</c:v>
                </c:pt>
                <c:pt idx="426">
                  <c:v>8.1776076388888896E-2</c:v>
                </c:pt>
                <c:pt idx="427">
                  <c:v>8.1777303240740742E-2</c:v>
                </c:pt>
                <c:pt idx="428">
                  <c:v>8.1778460648148144E-2</c:v>
                </c:pt>
                <c:pt idx="429">
                  <c:v>8.1779641203703707E-2</c:v>
                </c:pt>
                <c:pt idx="430">
                  <c:v>8.1780798611111108E-2</c:v>
                </c:pt>
                <c:pt idx="431">
                  <c:v>8.1782094907407413E-2</c:v>
                </c:pt>
                <c:pt idx="432">
                  <c:v>8.178324074074074E-2</c:v>
                </c:pt>
                <c:pt idx="433">
                  <c:v>8.1784583333333341E-2</c:v>
                </c:pt>
                <c:pt idx="434">
                  <c:v>8.1785659722222223E-2</c:v>
                </c:pt>
                <c:pt idx="435">
                  <c:v>8.178694444444444E-2</c:v>
                </c:pt>
                <c:pt idx="436">
                  <c:v>8.1787997685185188E-2</c:v>
                </c:pt>
                <c:pt idx="437">
                  <c:v>8.1789282407407404E-2</c:v>
                </c:pt>
                <c:pt idx="438">
                  <c:v>8.1790405092592597E-2</c:v>
                </c:pt>
                <c:pt idx="439">
                  <c:v>8.1791678240740739E-2</c:v>
                </c:pt>
                <c:pt idx="440">
                  <c:v>8.1792743055555561E-2</c:v>
                </c:pt>
                <c:pt idx="441">
                  <c:v>8.1794039351851852E-2</c:v>
                </c:pt>
                <c:pt idx="442">
                  <c:v>8.1795150462962971E-2</c:v>
                </c:pt>
                <c:pt idx="443">
                  <c:v>8.1796504629629632E-2</c:v>
                </c:pt>
                <c:pt idx="444">
                  <c:v>8.1797534722222218E-2</c:v>
                </c:pt>
                <c:pt idx="445">
                  <c:v>8.1798773148148152E-2</c:v>
                </c:pt>
                <c:pt idx="446">
                  <c:v>8.1799849537037048E-2</c:v>
                </c:pt>
                <c:pt idx="447">
                  <c:v>8.180112268518519E-2</c:v>
                </c:pt>
                <c:pt idx="448">
                  <c:v>8.1802210648148146E-2</c:v>
                </c:pt>
                <c:pt idx="449">
                  <c:v>8.1803229166666672E-2</c:v>
                </c:pt>
                <c:pt idx="450">
                  <c:v>8.180449074074074E-2</c:v>
                </c:pt>
                <c:pt idx="451">
                  <c:v>8.1805520833333326E-2</c:v>
                </c:pt>
                <c:pt idx="452">
                  <c:v>8.1806840277777779E-2</c:v>
                </c:pt>
                <c:pt idx="453">
                  <c:v>8.1807916666666661E-2</c:v>
                </c:pt>
                <c:pt idx="454">
                  <c:v>8.180894675925926E-2</c:v>
                </c:pt>
                <c:pt idx="455">
                  <c:v>8.1810196759259254E-2</c:v>
                </c:pt>
                <c:pt idx="456">
                  <c:v>8.181127314814815E-2</c:v>
                </c:pt>
                <c:pt idx="457">
                  <c:v>8.18124537037037E-2</c:v>
                </c:pt>
                <c:pt idx="458">
                  <c:v>8.1813553240740744E-2</c:v>
                </c:pt>
                <c:pt idx="459">
                  <c:v>8.1814837962962961E-2</c:v>
                </c:pt>
                <c:pt idx="460">
                  <c:v>8.1815983796296302E-2</c:v>
                </c:pt>
                <c:pt idx="461">
                  <c:v>8.1816990740740739E-2</c:v>
                </c:pt>
                <c:pt idx="462">
                  <c:v>8.1818321759259252E-2</c:v>
                </c:pt>
                <c:pt idx="463">
                  <c:v>8.1819421296296296E-2</c:v>
                </c:pt>
                <c:pt idx="464">
                  <c:v>8.1820694444444453E-2</c:v>
                </c:pt>
                <c:pt idx="465">
                  <c:v>8.1823668981481482E-2</c:v>
                </c:pt>
                <c:pt idx="466">
                  <c:v>8.1825324074074071E-2</c:v>
                </c:pt>
                <c:pt idx="467">
                  <c:v>8.1827199074074083E-2</c:v>
                </c:pt>
                <c:pt idx="468">
                  <c:v>8.1829305555555551E-2</c:v>
                </c:pt>
                <c:pt idx="469">
                  <c:v>8.1831481481481491E-2</c:v>
                </c:pt>
                <c:pt idx="470">
                  <c:v>8.1833391203703698E-2</c:v>
                </c:pt>
                <c:pt idx="471">
                  <c:v>8.1835011574074079E-2</c:v>
                </c:pt>
                <c:pt idx="472">
                  <c:v>8.1836840277777781E-2</c:v>
                </c:pt>
                <c:pt idx="473">
                  <c:v>8.1838425925925926E-2</c:v>
                </c:pt>
                <c:pt idx="474">
                  <c:v>8.1840243055555553E-2</c:v>
                </c:pt>
                <c:pt idx="475">
                  <c:v>8.1841828703703698E-2</c:v>
                </c:pt>
                <c:pt idx="476">
                  <c:v>8.1843761574074067E-2</c:v>
                </c:pt>
                <c:pt idx="477">
                  <c:v>8.1845601851851857E-2</c:v>
                </c:pt>
                <c:pt idx="478">
                  <c:v>8.1847523148148152E-2</c:v>
                </c:pt>
                <c:pt idx="479">
                  <c:v>8.1849328703703705E-2</c:v>
                </c:pt>
                <c:pt idx="480">
                  <c:v>8.1850949074074072E-2</c:v>
                </c:pt>
                <c:pt idx="481">
                  <c:v>8.1852708333333343E-2</c:v>
                </c:pt>
                <c:pt idx="482">
                  <c:v>8.1854363425925933E-2</c:v>
                </c:pt>
                <c:pt idx="483">
                  <c:v>8.1856238425925917E-2</c:v>
                </c:pt>
                <c:pt idx="484">
                  <c:v>8.1857754629629631E-2</c:v>
                </c:pt>
                <c:pt idx="485">
                  <c:v>8.1859513888888888E-2</c:v>
                </c:pt>
                <c:pt idx="486">
                  <c:v>8.186106481481481E-2</c:v>
                </c:pt>
                <c:pt idx="487">
                  <c:v>8.1862858796296303E-2</c:v>
                </c:pt>
                <c:pt idx="488">
                  <c:v>8.186447916666667E-2</c:v>
                </c:pt>
                <c:pt idx="489">
                  <c:v>8.1866076388888889E-2</c:v>
                </c:pt>
                <c:pt idx="490">
                  <c:v>8.1867384259259254E-2</c:v>
                </c:pt>
                <c:pt idx="491">
                  <c:v>8.1868553240740743E-2</c:v>
                </c:pt>
                <c:pt idx="492">
                  <c:v>8.1869664351851848E-2</c:v>
                </c:pt>
                <c:pt idx="493">
                  <c:v>8.1870717592592582E-2</c:v>
                </c:pt>
                <c:pt idx="494">
                  <c:v>8.1871932870370367E-2</c:v>
                </c:pt>
                <c:pt idx="495">
                  <c:v>8.1872951388888893E-2</c:v>
                </c:pt>
                <c:pt idx="496">
                  <c:v>8.1874131944444442E-2</c:v>
                </c:pt>
                <c:pt idx="497">
                  <c:v>8.1875219907407412E-2</c:v>
                </c:pt>
                <c:pt idx="498">
                  <c:v>8.1876365740740739E-2</c:v>
                </c:pt>
                <c:pt idx="499">
                  <c:v>8.1877523148148154E-2</c:v>
                </c:pt>
                <c:pt idx="500">
                  <c:v>8.1878634259259259E-2</c:v>
                </c:pt>
                <c:pt idx="501">
                  <c:v>8.1879814814814822E-2</c:v>
                </c:pt>
                <c:pt idx="502">
                  <c:v>8.1880972222222223E-2</c:v>
                </c:pt>
                <c:pt idx="503">
                  <c:v>8.1881967592592586E-2</c:v>
                </c:pt>
                <c:pt idx="504">
                  <c:v>8.1883217592592594E-2</c:v>
                </c:pt>
                <c:pt idx="505">
                  <c:v>8.1884351851851847E-2</c:v>
                </c:pt>
                <c:pt idx="506">
                  <c:v>8.1885590277777767E-2</c:v>
                </c:pt>
                <c:pt idx="507">
                  <c:v>8.1886655092592589E-2</c:v>
                </c:pt>
                <c:pt idx="508">
                  <c:v>8.1887893518518509E-2</c:v>
                </c:pt>
                <c:pt idx="509">
                  <c:v>8.1889328703703704E-2</c:v>
                </c:pt>
                <c:pt idx="510">
                  <c:v>8.189060185185186E-2</c:v>
                </c:pt>
                <c:pt idx="511">
                  <c:v>8.1891875000000003E-2</c:v>
                </c:pt>
                <c:pt idx="512">
                  <c:v>8.1893043981481492E-2</c:v>
                </c:pt>
                <c:pt idx="513">
                  <c:v>8.1894293981481472E-2</c:v>
                </c:pt>
                <c:pt idx="514">
                  <c:v>8.1895405092592591E-2</c:v>
                </c:pt>
                <c:pt idx="515">
                  <c:v>8.1896608796296302E-2</c:v>
                </c:pt>
                <c:pt idx="516">
                  <c:v>8.189767361111111E-2</c:v>
                </c:pt>
                <c:pt idx="517">
                  <c:v>8.189891203703703E-2</c:v>
                </c:pt>
                <c:pt idx="518">
                  <c:v>8.1899965277777778E-2</c:v>
                </c:pt>
                <c:pt idx="519">
                  <c:v>8.1901284722222231E-2</c:v>
                </c:pt>
                <c:pt idx="520">
                  <c:v>8.1902395833333336E-2</c:v>
                </c:pt>
                <c:pt idx="521">
                  <c:v>8.1903564814814811E-2</c:v>
                </c:pt>
                <c:pt idx="522">
                  <c:v>8.1904849537037042E-2</c:v>
                </c:pt>
                <c:pt idx="523">
                  <c:v>8.1905891203703701E-2</c:v>
                </c:pt>
                <c:pt idx="524">
                  <c:v>8.1907152777777784E-2</c:v>
                </c:pt>
                <c:pt idx="525">
                  <c:v>8.1908310185185185E-2</c:v>
                </c:pt>
                <c:pt idx="526">
                  <c:v>8.1909618055555564E-2</c:v>
                </c:pt>
                <c:pt idx="527">
                  <c:v>8.1910821759259247E-2</c:v>
                </c:pt>
                <c:pt idx="528">
                  <c:v>8.191208333333333E-2</c:v>
                </c:pt>
                <c:pt idx="529">
                  <c:v>8.1913159722222226E-2</c:v>
                </c:pt>
                <c:pt idx="530">
                  <c:v>8.1914456018518531E-2</c:v>
                </c:pt>
                <c:pt idx="531">
                  <c:v>8.1915567129629621E-2</c:v>
                </c:pt>
                <c:pt idx="532">
                  <c:v>8.1916851851851852E-2</c:v>
                </c:pt>
                <c:pt idx="533">
                  <c:v>8.191791666666666E-2</c:v>
                </c:pt>
                <c:pt idx="534">
                  <c:v>8.191920138888889E-2</c:v>
                </c:pt>
                <c:pt idx="535">
                  <c:v>8.1920312499999995E-2</c:v>
                </c:pt>
                <c:pt idx="536">
                  <c:v>8.1921585648148151E-2</c:v>
                </c:pt>
                <c:pt idx="537">
                  <c:v>8.192270833333333E-2</c:v>
                </c:pt>
                <c:pt idx="538">
                  <c:v>8.1924143518518525E-2</c:v>
                </c:pt>
                <c:pt idx="539">
                  <c:v>8.1925439814814816E-2</c:v>
                </c:pt>
                <c:pt idx="540">
                  <c:v>8.1926736111111106E-2</c:v>
                </c:pt>
                <c:pt idx="541">
                  <c:v>8.1927881944444447E-2</c:v>
                </c:pt>
                <c:pt idx="542">
                  <c:v>8.1929212962962961E-2</c:v>
                </c:pt>
                <c:pt idx="543">
                  <c:v>8.1930277777777782E-2</c:v>
                </c:pt>
                <c:pt idx="544">
                  <c:v>8.1931597222222222E-2</c:v>
                </c:pt>
                <c:pt idx="545">
                  <c:v>8.1932673611111104E-2</c:v>
                </c:pt>
                <c:pt idx="546">
                  <c:v>8.1933981481481469E-2</c:v>
                </c:pt>
                <c:pt idx="547">
                  <c:v>8.1935081018518527E-2</c:v>
                </c:pt>
                <c:pt idx="548">
                  <c:v>8.1936377314814804E-2</c:v>
                </c:pt>
                <c:pt idx="549">
                  <c:v>8.1937488425925922E-2</c:v>
                </c:pt>
                <c:pt idx="550">
                  <c:v>8.1938726851851842E-2</c:v>
                </c:pt>
                <c:pt idx="551">
                  <c:v>8.1939884259259257E-2</c:v>
                </c:pt>
                <c:pt idx="552">
                  <c:v>8.1941226851851859E-2</c:v>
                </c:pt>
                <c:pt idx="553">
                  <c:v>8.1942222222222222E-2</c:v>
                </c:pt>
                <c:pt idx="554">
                  <c:v>8.1943530092592587E-2</c:v>
                </c:pt>
                <c:pt idx="555">
                  <c:v>8.1944641203703705E-2</c:v>
                </c:pt>
                <c:pt idx="556">
                  <c:v>8.1945983796296293E-2</c:v>
                </c:pt>
                <c:pt idx="557">
                  <c:v>8.1947129629629634E-2</c:v>
                </c:pt>
                <c:pt idx="558">
                  <c:v>8.1948437499999999E-2</c:v>
                </c:pt>
                <c:pt idx="559">
                  <c:v>8.1949537037037043E-2</c:v>
                </c:pt>
                <c:pt idx="560">
                  <c:v>8.1950740740740741E-2</c:v>
                </c:pt>
                <c:pt idx="561">
                  <c:v>8.1951840277777785E-2</c:v>
                </c:pt>
                <c:pt idx="562">
                  <c:v>8.1953182870370359E-2</c:v>
                </c:pt>
                <c:pt idx="563">
                  <c:v>8.195423611111112E-2</c:v>
                </c:pt>
                <c:pt idx="564">
                  <c:v>8.1955393518518507E-2</c:v>
                </c:pt>
                <c:pt idx="565">
                  <c:v>8.1956539351851862E-2</c:v>
                </c:pt>
                <c:pt idx="566">
                  <c:v>8.1957615740740744E-2</c:v>
                </c:pt>
                <c:pt idx="567">
                  <c:v>8.1958831018518516E-2</c:v>
                </c:pt>
                <c:pt idx="568">
                  <c:v>8.1959895833333338E-2</c:v>
                </c:pt>
                <c:pt idx="569">
                  <c:v>8.1961099537037035E-2</c:v>
                </c:pt>
                <c:pt idx="570">
                  <c:v>8.1962754629629639E-2</c:v>
                </c:pt>
                <c:pt idx="571">
                  <c:v>8.1964270833333339E-2</c:v>
                </c:pt>
                <c:pt idx="572">
                  <c:v>8.1965590277777778E-2</c:v>
                </c:pt>
                <c:pt idx="573">
                  <c:v>8.1966782407407415E-2</c:v>
                </c:pt>
                <c:pt idx="574">
                  <c:v>8.1967997685185187E-2</c:v>
                </c:pt>
                <c:pt idx="575">
                  <c:v>8.196913194444444E-2</c:v>
                </c:pt>
                <c:pt idx="576">
                  <c:v>8.1970277777777781E-2</c:v>
                </c:pt>
                <c:pt idx="577">
                  <c:v>8.1971493055555553E-2</c:v>
                </c:pt>
                <c:pt idx="578">
                  <c:v>8.1972731481481487E-2</c:v>
                </c:pt>
                <c:pt idx="579">
                  <c:v>8.1973831018518517E-2</c:v>
                </c:pt>
                <c:pt idx="580">
                  <c:v>8.1975023148148141E-2</c:v>
                </c:pt>
                <c:pt idx="581">
                  <c:v>8.1976180555555556E-2</c:v>
                </c:pt>
                <c:pt idx="582">
                  <c:v>8.197743055555555E-2</c:v>
                </c:pt>
                <c:pt idx="583">
                  <c:v>8.1978460648148149E-2</c:v>
                </c:pt>
                <c:pt idx="584">
                  <c:v>8.1979722222222218E-2</c:v>
                </c:pt>
                <c:pt idx="585">
                  <c:v>8.1980752314814817E-2</c:v>
                </c:pt>
                <c:pt idx="586">
                  <c:v>8.1982071759259256E-2</c:v>
                </c:pt>
                <c:pt idx="587">
                  <c:v>8.1983171296296301E-2</c:v>
                </c:pt>
                <c:pt idx="588">
                  <c:v>8.1984201388888886E-2</c:v>
                </c:pt>
                <c:pt idx="589">
                  <c:v>8.1985474537037042E-2</c:v>
                </c:pt>
                <c:pt idx="590">
                  <c:v>8.1986516203703702E-2</c:v>
                </c:pt>
                <c:pt idx="591">
                  <c:v>8.1987800925925933E-2</c:v>
                </c:pt>
                <c:pt idx="592">
                  <c:v>8.1988819444444444E-2</c:v>
                </c:pt>
                <c:pt idx="593">
                  <c:v>8.1989884259259252E-2</c:v>
                </c:pt>
                <c:pt idx="594">
                  <c:v>8.1991168981481483E-2</c:v>
                </c:pt>
                <c:pt idx="595">
                  <c:v>8.199223379629629E-2</c:v>
                </c:pt>
                <c:pt idx="596">
                  <c:v>8.1993530092592595E-2</c:v>
                </c:pt>
                <c:pt idx="597">
                  <c:v>8.1994675925925922E-2</c:v>
                </c:pt>
                <c:pt idx="598">
                  <c:v>8.1997418981481482E-2</c:v>
                </c:pt>
                <c:pt idx="599">
                  <c:v>8.199868055555555E-2</c:v>
                </c:pt>
                <c:pt idx="600">
                  <c:v>8.1999756944444446E-2</c:v>
                </c:pt>
                <c:pt idx="601">
                  <c:v>8.2001006944444441E-2</c:v>
                </c:pt>
                <c:pt idx="602">
                  <c:v>8.2002025462962966E-2</c:v>
                </c:pt>
                <c:pt idx="603">
                  <c:v>8.2003425925925924E-2</c:v>
                </c:pt>
                <c:pt idx="604">
                  <c:v>8.2004629629629636E-2</c:v>
                </c:pt>
                <c:pt idx="605">
                  <c:v>8.2005659722222221E-2</c:v>
                </c:pt>
                <c:pt idx="606">
                  <c:v>8.2006840277777771E-2</c:v>
                </c:pt>
                <c:pt idx="607">
                  <c:v>8.2007881944444444E-2</c:v>
                </c:pt>
                <c:pt idx="608">
                  <c:v>8.2009212962962971E-2</c:v>
                </c:pt>
                <c:pt idx="609">
                  <c:v>8.2010266203703705E-2</c:v>
                </c:pt>
                <c:pt idx="610">
                  <c:v>8.2011481481481477E-2</c:v>
                </c:pt>
                <c:pt idx="611">
                  <c:v>8.2012534722222225E-2</c:v>
                </c:pt>
                <c:pt idx="612">
                  <c:v>8.2013715277777774E-2</c:v>
                </c:pt>
                <c:pt idx="613">
                  <c:v>8.2014837962962953E-2</c:v>
                </c:pt>
                <c:pt idx="614">
                  <c:v>8.201616898148148E-2</c:v>
                </c:pt>
                <c:pt idx="615">
                  <c:v>8.2017476851851859E-2</c:v>
                </c:pt>
                <c:pt idx="616">
                  <c:v>8.2018599537037037E-2</c:v>
                </c:pt>
                <c:pt idx="617">
                  <c:v>8.2019780092592587E-2</c:v>
                </c:pt>
                <c:pt idx="618">
                  <c:v>8.2020833333333334E-2</c:v>
                </c:pt>
                <c:pt idx="619">
                  <c:v>8.2022106481481491E-2</c:v>
                </c:pt>
                <c:pt idx="620">
                  <c:v>8.2023148148148151E-2</c:v>
                </c:pt>
                <c:pt idx="621">
                  <c:v>8.2024432870370367E-2</c:v>
                </c:pt>
                <c:pt idx="622">
                  <c:v>8.2025590277777782E-2</c:v>
                </c:pt>
                <c:pt idx="623">
                  <c:v>8.2026724537037035E-2</c:v>
                </c:pt>
                <c:pt idx="624">
                  <c:v>8.2027997685185192E-2</c:v>
                </c:pt>
                <c:pt idx="625">
                  <c:v>8.2029050925925925E-2</c:v>
                </c:pt>
                <c:pt idx="626">
                  <c:v>8.2030335648148142E-2</c:v>
                </c:pt>
                <c:pt idx="627">
                  <c:v>8.203138888888889E-2</c:v>
                </c:pt>
                <c:pt idx="628">
                  <c:v>8.2032650462962972E-2</c:v>
                </c:pt>
                <c:pt idx="629">
                  <c:v>8.2033668981481483E-2</c:v>
                </c:pt>
                <c:pt idx="630">
                  <c:v>8.2034884259259255E-2</c:v>
                </c:pt>
                <c:pt idx="631">
                  <c:v>8.2036076388888893E-2</c:v>
                </c:pt>
                <c:pt idx="632">
                  <c:v>8.2037268518518516E-2</c:v>
                </c:pt>
                <c:pt idx="633">
                  <c:v>8.2038518518518525E-2</c:v>
                </c:pt>
                <c:pt idx="634">
                  <c:v>8.2039664351851851E-2</c:v>
                </c:pt>
                <c:pt idx="635">
                  <c:v>8.2040902777777772E-2</c:v>
                </c:pt>
                <c:pt idx="636">
                  <c:v>8.2042071759259261E-2</c:v>
                </c:pt>
                <c:pt idx="637">
                  <c:v>8.2043333333333343E-2</c:v>
                </c:pt>
                <c:pt idx="638">
                  <c:v>8.2044467592592596E-2</c:v>
                </c:pt>
                <c:pt idx="639">
                  <c:v>8.2045671296296294E-2</c:v>
                </c:pt>
                <c:pt idx="640">
                  <c:v>8.2046840277777769E-2</c:v>
                </c:pt>
                <c:pt idx="641">
                  <c:v>8.2047974537037036E-2</c:v>
                </c:pt>
                <c:pt idx="642">
                  <c:v>8.2049016203703695E-2</c:v>
                </c:pt>
                <c:pt idx="643">
                  <c:v>8.2050289351851852E-2</c:v>
                </c:pt>
                <c:pt idx="644">
                  <c:v>8.2051284722222215E-2</c:v>
                </c:pt>
                <c:pt idx="645">
                  <c:v>8.2052581018518519E-2</c:v>
                </c:pt>
                <c:pt idx="646">
                  <c:v>8.2053726851851846E-2</c:v>
                </c:pt>
                <c:pt idx="647">
                  <c:v>8.2054803240740742E-2</c:v>
                </c:pt>
                <c:pt idx="648">
                  <c:v>8.2056041666666676E-2</c:v>
                </c:pt>
                <c:pt idx="649">
                  <c:v>8.2057129629629633E-2</c:v>
                </c:pt>
                <c:pt idx="650">
                  <c:v>8.2058391203703701E-2</c:v>
                </c:pt>
                <c:pt idx="651">
                  <c:v>8.2059502314814806E-2</c:v>
                </c:pt>
                <c:pt idx="652">
                  <c:v>8.2060659722222221E-2</c:v>
                </c:pt>
                <c:pt idx="653">
                  <c:v>8.2061875000000006E-2</c:v>
                </c:pt>
                <c:pt idx="654">
                  <c:v>8.2062916666666666E-2</c:v>
                </c:pt>
                <c:pt idx="655">
                  <c:v>8.206410879629629E-2</c:v>
                </c:pt>
                <c:pt idx="656">
                  <c:v>8.2065219907407408E-2</c:v>
                </c:pt>
                <c:pt idx="657">
                  <c:v>8.2066215277777785E-2</c:v>
                </c:pt>
                <c:pt idx="658">
                  <c:v>8.2067476851851853E-2</c:v>
                </c:pt>
                <c:pt idx="659">
                  <c:v>8.2068564814814823E-2</c:v>
                </c:pt>
                <c:pt idx="660">
                  <c:v>8.2069756944444447E-2</c:v>
                </c:pt>
                <c:pt idx="661">
                  <c:v>8.20708912037037E-2</c:v>
                </c:pt>
                <c:pt idx="662">
                  <c:v>8.2072106481481485E-2</c:v>
                </c:pt>
                <c:pt idx="663">
                  <c:v>8.2073240740740738E-2</c:v>
                </c:pt>
                <c:pt idx="664">
                  <c:v>8.2074363425925931E-2</c:v>
                </c:pt>
                <c:pt idx="665">
                  <c:v>8.2075659722222222E-2</c:v>
                </c:pt>
                <c:pt idx="666">
                  <c:v>8.2076759259259266E-2</c:v>
                </c:pt>
                <c:pt idx="667">
                  <c:v>8.2078009259259246E-2</c:v>
                </c:pt>
                <c:pt idx="668">
                  <c:v>8.207905092592592E-2</c:v>
                </c:pt>
                <c:pt idx="669">
                  <c:v>8.2080428240740744E-2</c:v>
                </c:pt>
                <c:pt idx="670">
                  <c:v>8.208150462962964E-2</c:v>
                </c:pt>
                <c:pt idx="671">
                  <c:v>8.2082650462962967E-2</c:v>
                </c:pt>
                <c:pt idx="672">
                  <c:v>8.2083912037037035E-2</c:v>
                </c:pt>
                <c:pt idx="673">
                  <c:v>8.2084907407407412E-2</c:v>
                </c:pt>
                <c:pt idx="674">
                  <c:v>8.2086087962962961E-2</c:v>
                </c:pt>
                <c:pt idx="675">
                  <c:v>8.2087233796296288E-2</c:v>
                </c:pt>
                <c:pt idx="676">
                  <c:v>8.2088252314814814E-2</c:v>
                </c:pt>
                <c:pt idx="677">
                  <c:v>8.2089490740740734E-2</c:v>
                </c:pt>
                <c:pt idx="678">
                  <c:v>8.2090486111111111E-2</c:v>
                </c:pt>
                <c:pt idx="679">
                  <c:v>8.2091620370370377E-2</c:v>
                </c:pt>
                <c:pt idx="680">
                  <c:v>8.2092743055555556E-2</c:v>
                </c:pt>
                <c:pt idx="681">
                  <c:v>8.2093819444444438E-2</c:v>
                </c:pt>
                <c:pt idx="682">
                  <c:v>8.209508101851852E-2</c:v>
                </c:pt>
                <c:pt idx="683">
                  <c:v>8.2096192129629639E-2</c:v>
                </c:pt>
                <c:pt idx="684">
                  <c:v>8.2097407407407411E-2</c:v>
                </c:pt>
                <c:pt idx="685">
                  <c:v>8.2098506944444441E-2</c:v>
                </c:pt>
                <c:pt idx="686">
                  <c:v>8.2099699074074065E-2</c:v>
                </c:pt>
                <c:pt idx="687">
                  <c:v>8.2100810185185183E-2</c:v>
                </c:pt>
                <c:pt idx="688">
                  <c:v>8.2102337962962971E-2</c:v>
                </c:pt>
                <c:pt idx="689">
                  <c:v>8.2103761574074077E-2</c:v>
                </c:pt>
                <c:pt idx="690">
                  <c:v>8.2104976851851849E-2</c:v>
                </c:pt>
                <c:pt idx="691">
                  <c:v>8.2106087962962968E-2</c:v>
                </c:pt>
                <c:pt idx="692">
                  <c:v>8.2107152777777775E-2</c:v>
                </c:pt>
                <c:pt idx="693">
                  <c:v>8.2108379629629635E-2</c:v>
                </c:pt>
                <c:pt idx="694">
                  <c:v>8.2109444444444443E-2</c:v>
                </c:pt>
                <c:pt idx="695">
                  <c:v>8.2110740740740748E-2</c:v>
                </c:pt>
                <c:pt idx="696">
                  <c:v>8.2111898148148135E-2</c:v>
                </c:pt>
                <c:pt idx="697">
                  <c:v>8.2112962962962957E-2</c:v>
                </c:pt>
                <c:pt idx="698">
                  <c:v>8.2114155092592581E-2</c:v>
                </c:pt>
                <c:pt idx="699">
                  <c:v>8.2115196759259254E-2</c:v>
                </c:pt>
                <c:pt idx="700">
                  <c:v>8.2116342592592595E-2</c:v>
                </c:pt>
                <c:pt idx="701">
                  <c:v>8.2117581018518515E-2</c:v>
                </c:pt>
                <c:pt idx="702">
                  <c:v>8.211859953703704E-2</c:v>
                </c:pt>
                <c:pt idx="703">
                  <c:v>8.2119803240740738E-2</c:v>
                </c:pt>
                <c:pt idx="704">
                  <c:v>8.212086805555556E-2</c:v>
                </c:pt>
                <c:pt idx="705">
                  <c:v>8.2122094907407406E-2</c:v>
                </c:pt>
                <c:pt idx="706">
                  <c:v>8.2123229166666659E-2</c:v>
                </c:pt>
                <c:pt idx="707">
                  <c:v>8.2124351851851851E-2</c:v>
                </c:pt>
                <c:pt idx="708">
                  <c:v>8.2125532407407401E-2</c:v>
                </c:pt>
                <c:pt idx="709">
                  <c:v>8.2126597222222222E-2</c:v>
                </c:pt>
                <c:pt idx="710">
                  <c:v>8.2127835648148143E-2</c:v>
                </c:pt>
                <c:pt idx="711">
                  <c:v>8.2128958333333335E-2</c:v>
                </c:pt>
                <c:pt idx="712">
                  <c:v>8.2130104166666662E-2</c:v>
                </c:pt>
                <c:pt idx="713">
                  <c:v>8.213135416666667E-2</c:v>
                </c:pt>
                <c:pt idx="714">
                  <c:v>8.2132418981481478E-2</c:v>
                </c:pt>
                <c:pt idx="715">
                  <c:v>8.2133692129629635E-2</c:v>
                </c:pt>
                <c:pt idx="716">
                  <c:v>8.2134733796296308E-2</c:v>
                </c:pt>
                <c:pt idx="717">
                  <c:v>8.2135902777777783E-2</c:v>
                </c:pt>
                <c:pt idx="718">
                  <c:v>8.2137152777777778E-2</c:v>
                </c:pt>
                <c:pt idx="719">
                  <c:v>8.2138298611111119E-2</c:v>
                </c:pt>
                <c:pt idx="720">
                  <c:v>8.213945601851852E-2</c:v>
                </c:pt>
                <c:pt idx="721">
                  <c:v>8.2141967592592582E-2</c:v>
                </c:pt>
                <c:pt idx="722">
                  <c:v>8.2143182870370368E-2</c:v>
                </c:pt>
                <c:pt idx="723">
                  <c:v>8.2144293981481473E-2</c:v>
                </c:pt>
                <c:pt idx="724">
                  <c:v>8.2145532407407407E-2</c:v>
                </c:pt>
                <c:pt idx="725">
                  <c:v>8.2146550925925918E-2</c:v>
                </c:pt>
                <c:pt idx="726">
                  <c:v>8.21478125E-2</c:v>
                </c:pt>
                <c:pt idx="727">
                  <c:v>8.2148854166666674E-2</c:v>
                </c:pt>
                <c:pt idx="728">
                  <c:v>8.2149976851851852E-2</c:v>
                </c:pt>
                <c:pt idx="729">
                  <c:v>8.2151111111111119E-2</c:v>
                </c:pt>
                <c:pt idx="730">
                  <c:v>8.2152152777777779E-2</c:v>
                </c:pt>
                <c:pt idx="731">
                  <c:v>8.2153379629629639E-2</c:v>
                </c:pt>
                <c:pt idx="732">
                  <c:v>8.2154467592592595E-2</c:v>
                </c:pt>
                <c:pt idx="733">
                  <c:v>8.2155636574074084E-2</c:v>
                </c:pt>
                <c:pt idx="734">
                  <c:v>8.215672453703704E-2</c:v>
                </c:pt>
                <c:pt idx="735">
                  <c:v>8.2157673611111107E-2</c:v>
                </c:pt>
                <c:pt idx="736">
                  <c:v>8.215886574074073E-2</c:v>
                </c:pt>
                <c:pt idx="737">
                  <c:v>8.21599537037037E-2</c:v>
                </c:pt>
                <c:pt idx="738">
                  <c:v>8.2161145833333338E-2</c:v>
                </c:pt>
                <c:pt idx="739">
                  <c:v>8.2162303240740739E-2</c:v>
                </c:pt>
                <c:pt idx="740">
                  <c:v>8.2163252314814819E-2</c:v>
                </c:pt>
                <c:pt idx="741">
                  <c:v>8.2164490740740739E-2</c:v>
                </c:pt>
                <c:pt idx="742">
                  <c:v>8.2165532407407413E-2</c:v>
                </c:pt>
                <c:pt idx="743">
                  <c:v>8.2166851851851852E-2</c:v>
                </c:pt>
                <c:pt idx="744">
                  <c:v>8.21679050925926E-2</c:v>
                </c:pt>
                <c:pt idx="745">
                  <c:v>8.2168935185185185E-2</c:v>
                </c:pt>
                <c:pt idx="746">
                  <c:v>8.217024305555555E-2</c:v>
                </c:pt>
                <c:pt idx="747">
                  <c:v>8.2171284722222224E-2</c:v>
                </c:pt>
                <c:pt idx="748">
                  <c:v>8.2172581018518528E-2</c:v>
                </c:pt>
                <c:pt idx="749">
                  <c:v>8.2173680555555559E-2</c:v>
                </c:pt>
                <c:pt idx="750">
                  <c:v>8.2174872685185182E-2</c:v>
                </c:pt>
                <c:pt idx="751">
                  <c:v>8.2175995370370361E-2</c:v>
                </c:pt>
                <c:pt idx="752">
                  <c:v>8.2177280092592606E-2</c:v>
                </c:pt>
                <c:pt idx="753">
                  <c:v>8.2178460648148155E-2</c:v>
                </c:pt>
                <c:pt idx="754">
                  <c:v>8.2179502314814815E-2</c:v>
                </c:pt>
                <c:pt idx="755">
                  <c:v>8.2180706018518526E-2</c:v>
                </c:pt>
                <c:pt idx="756">
                  <c:v>8.2181712962962963E-2</c:v>
                </c:pt>
                <c:pt idx="757">
                  <c:v>8.2182893518518527E-2</c:v>
                </c:pt>
                <c:pt idx="758">
                  <c:v>8.2183969907407409E-2</c:v>
                </c:pt>
                <c:pt idx="759">
                  <c:v>8.2185011574074082E-2</c:v>
                </c:pt>
                <c:pt idx="760">
                  <c:v>8.2186273148148151E-2</c:v>
                </c:pt>
                <c:pt idx="761">
                  <c:v>8.2187245370370379E-2</c:v>
                </c:pt>
                <c:pt idx="762">
                  <c:v>8.2188506944444448E-2</c:v>
                </c:pt>
                <c:pt idx="763">
                  <c:v>8.2189548611111107E-2</c:v>
                </c:pt>
                <c:pt idx="764">
                  <c:v>8.2190636574074077E-2</c:v>
                </c:pt>
                <c:pt idx="765">
                  <c:v>8.2191874999999998E-2</c:v>
                </c:pt>
                <c:pt idx="766">
                  <c:v>8.2192974537037042E-2</c:v>
                </c:pt>
                <c:pt idx="767">
                  <c:v>8.2194317129629629E-2</c:v>
                </c:pt>
                <c:pt idx="768">
                  <c:v>8.2195335648148141E-2</c:v>
                </c:pt>
                <c:pt idx="769">
                  <c:v>8.2196574074074075E-2</c:v>
                </c:pt>
                <c:pt idx="770">
                  <c:v>8.2197569444444438E-2</c:v>
                </c:pt>
                <c:pt idx="771">
                  <c:v>8.2198796296296298E-2</c:v>
                </c:pt>
                <c:pt idx="772">
                  <c:v>8.2199884259259268E-2</c:v>
                </c:pt>
                <c:pt idx="773">
                  <c:v>8.2201053240740743E-2</c:v>
                </c:pt>
                <c:pt idx="774">
                  <c:v>8.220219907407407E-2</c:v>
                </c:pt>
                <c:pt idx="775">
                  <c:v>8.2203275462962966E-2</c:v>
                </c:pt>
                <c:pt idx="776">
                  <c:v>8.2204513888888886E-2</c:v>
                </c:pt>
                <c:pt idx="777">
                  <c:v>8.2205567129629634E-2</c:v>
                </c:pt>
                <c:pt idx="778">
                  <c:v>8.2206539351851848E-2</c:v>
                </c:pt>
                <c:pt idx="779">
                  <c:v>8.2207777777777782E-2</c:v>
                </c:pt>
                <c:pt idx="780">
                  <c:v>8.2208958333333332E-2</c:v>
                </c:pt>
                <c:pt idx="781">
                  <c:v>8.2210335648148156E-2</c:v>
                </c:pt>
                <c:pt idx="782">
                  <c:v>8.2211423611111112E-2</c:v>
                </c:pt>
                <c:pt idx="783">
                  <c:v>8.2212777777777787E-2</c:v>
                </c:pt>
                <c:pt idx="784">
                  <c:v>8.2213807870370373E-2</c:v>
                </c:pt>
                <c:pt idx="785">
                  <c:v>8.2215115740740738E-2</c:v>
                </c:pt>
                <c:pt idx="786">
                  <c:v>8.2216215277777782E-2</c:v>
                </c:pt>
                <c:pt idx="787">
                  <c:v>8.2217546296296296E-2</c:v>
                </c:pt>
                <c:pt idx="788">
                  <c:v>8.2218576388888895E-2</c:v>
                </c:pt>
                <c:pt idx="789">
                  <c:v>8.2219861111111112E-2</c:v>
                </c:pt>
                <c:pt idx="790">
                  <c:v>8.222098379629629E-2</c:v>
                </c:pt>
                <c:pt idx="791">
                  <c:v>8.222222222222221E-2</c:v>
                </c:pt>
                <c:pt idx="792">
                  <c:v>8.2223356481481477E-2</c:v>
                </c:pt>
                <c:pt idx="793">
                  <c:v>8.2224652777777782E-2</c:v>
                </c:pt>
                <c:pt idx="794">
                  <c:v>8.2225682870370367E-2</c:v>
                </c:pt>
                <c:pt idx="795">
                  <c:v>8.2226967592592584E-2</c:v>
                </c:pt>
                <c:pt idx="796">
                  <c:v>8.2228136574074073E-2</c:v>
                </c:pt>
                <c:pt idx="797">
                  <c:v>8.2229421296296304E-2</c:v>
                </c:pt>
                <c:pt idx="798">
                  <c:v>8.2230509259259246E-2</c:v>
                </c:pt>
                <c:pt idx="799">
                  <c:v>8.2231770833333329E-2</c:v>
                </c:pt>
                <c:pt idx="800">
                  <c:v>8.2232812500000002E-2</c:v>
                </c:pt>
                <c:pt idx="801">
                  <c:v>8.2234050925925936E-2</c:v>
                </c:pt>
                <c:pt idx="802">
                  <c:v>8.2235196759259263E-2</c:v>
                </c:pt>
                <c:pt idx="803">
                  <c:v>8.22362037037037E-2</c:v>
                </c:pt>
                <c:pt idx="804">
                  <c:v>8.2237395833333338E-2</c:v>
                </c:pt>
                <c:pt idx="805">
                  <c:v>8.2238472222222234E-2</c:v>
                </c:pt>
                <c:pt idx="806">
                  <c:v>8.2239780092592599E-2</c:v>
                </c:pt>
                <c:pt idx="807">
                  <c:v>8.22409375E-2</c:v>
                </c:pt>
                <c:pt idx="808">
                  <c:v>8.2241932870370363E-2</c:v>
                </c:pt>
                <c:pt idx="809">
                  <c:v>8.2243240740740742E-2</c:v>
                </c:pt>
                <c:pt idx="810">
                  <c:v>8.2244236111111105E-2</c:v>
                </c:pt>
                <c:pt idx="811">
                  <c:v>8.224553240740741E-2</c:v>
                </c:pt>
                <c:pt idx="812">
                  <c:v>8.2246817129629626E-2</c:v>
                </c:pt>
                <c:pt idx="813">
                  <c:v>8.2248240740740733E-2</c:v>
                </c:pt>
                <c:pt idx="814">
                  <c:v>8.2249699074074076E-2</c:v>
                </c:pt>
                <c:pt idx="815">
                  <c:v>8.2251087962962974E-2</c:v>
                </c:pt>
                <c:pt idx="816">
                  <c:v>8.2252256944444449E-2</c:v>
                </c:pt>
                <c:pt idx="817">
                  <c:v>8.2253402777777776E-2</c:v>
                </c:pt>
                <c:pt idx="818">
                  <c:v>8.22545949074074E-2</c:v>
                </c:pt>
                <c:pt idx="819">
                  <c:v>8.2255717592592592E-2</c:v>
                </c:pt>
                <c:pt idx="820">
                  <c:v>8.2256990740740735E-2</c:v>
                </c:pt>
                <c:pt idx="821">
                  <c:v>8.2258078703703705E-2</c:v>
                </c:pt>
                <c:pt idx="822">
                  <c:v>8.225937500000001E-2</c:v>
                </c:pt>
                <c:pt idx="823">
                  <c:v>8.2260416666666669E-2</c:v>
                </c:pt>
                <c:pt idx="824">
                  <c:v>8.226171296296296E-2</c:v>
                </c:pt>
                <c:pt idx="825">
                  <c:v>8.2262812500000004E-2</c:v>
                </c:pt>
                <c:pt idx="826">
                  <c:v>8.2264085648148147E-2</c:v>
                </c:pt>
                <c:pt idx="827">
                  <c:v>8.2265150462962955E-2</c:v>
                </c:pt>
                <c:pt idx="828">
                  <c:v>8.2266469907407408E-2</c:v>
                </c:pt>
                <c:pt idx="829">
                  <c:v>8.2267511574074081E-2</c:v>
                </c:pt>
                <c:pt idx="830">
                  <c:v>8.2268877314814817E-2</c:v>
                </c:pt>
                <c:pt idx="831">
                  <c:v>8.2270254629629627E-2</c:v>
                </c:pt>
                <c:pt idx="832">
                  <c:v>8.2271388888888894E-2</c:v>
                </c:pt>
                <c:pt idx="833">
                  <c:v>8.2272453703703702E-2</c:v>
                </c:pt>
                <c:pt idx="834">
                  <c:v>8.2273611111111103E-2</c:v>
                </c:pt>
                <c:pt idx="835">
                  <c:v>8.2274756944444444E-2</c:v>
                </c:pt>
                <c:pt idx="836">
                  <c:v>8.227583333333334E-2</c:v>
                </c:pt>
                <c:pt idx="837">
                  <c:v>8.2277083333333334E-2</c:v>
                </c:pt>
                <c:pt idx="838">
                  <c:v>8.2278078703703697E-2</c:v>
                </c:pt>
                <c:pt idx="839">
                  <c:v>8.2279282407407409E-2</c:v>
                </c:pt>
                <c:pt idx="840">
                  <c:v>8.2280324074074082E-2</c:v>
                </c:pt>
                <c:pt idx="841">
                  <c:v>8.2283009259259257E-2</c:v>
                </c:pt>
                <c:pt idx="842">
                  <c:v>8.2284548611111105E-2</c:v>
                </c:pt>
                <c:pt idx="843">
                  <c:v>8.2286307870370376E-2</c:v>
                </c:pt>
                <c:pt idx="844">
                  <c:v>8.228803240740741E-2</c:v>
                </c:pt>
                <c:pt idx="845">
                  <c:v>8.2289768518518519E-2</c:v>
                </c:pt>
                <c:pt idx="846">
                  <c:v>8.2291284722222233E-2</c:v>
                </c:pt>
                <c:pt idx="847">
                  <c:v>8.2293090277777772E-2</c:v>
                </c:pt>
                <c:pt idx="848">
                  <c:v>8.2294641203703708E-2</c:v>
                </c:pt>
                <c:pt idx="849">
                  <c:v>8.2296527777777781E-2</c:v>
                </c:pt>
                <c:pt idx="850">
                  <c:v>8.2298113425925926E-2</c:v>
                </c:pt>
                <c:pt idx="851">
                  <c:v>8.2299872685185183E-2</c:v>
                </c:pt>
                <c:pt idx="852">
                  <c:v>8.2301574074074069E-2</c:v>
                </c:pt>
                <c:pt idx="853">
                  <c:v>8.230366898148149E-2</c:v>
                </c:pt>
                <c:pt idx="854">
                  <c:v>8.230533564814814E-2</c:v>
                </c:pt>
                <c:pt idx="855">
                  <c:v>8.2307175925925929E-2</c:v>
                </c:pt>
                <c:pt idx="856">
                  <c:v>8.230908564814815E-2</c:v>
                </c:pt>
                <c:pt idx="857">
                  <c:v>8.2310706018518517E-2</c:v>
                </c:pt>
                <c:pt idx="858">
                  <c:v>8.2312442129629626E-2</c:v>
                </c:pt>
                <c:pt idx="859">
                  <c:v>8.2314004629629636E-2</c:v>
                </c:pt>
                <c:pt idx="860">
                  <c:v>8.231581018518519E-2</c:v>
                </c:pt>
                <c:pt idx="861">
                  <c:v>8.2317453703703705E-2</c:v>
                </c:pt>
                <c:pt idx="862">
                  <c:v>8.2319259259259259E-2</c:v>
                </c:pt>
                <c:pt idx="863">
                  <c:v>8.2320856481481477E-2</c:v>
                </c:pt>
                <c:pt idx="864">
                  <c:v>8.2322662037037031E-2</c:v>
                </c:pt>
                <c:pt idx="865">
                  <c:v>8.2323865740740743E-2</c:v>
                </c:pt>
                <c:pt idx="866">
                  <c:v>8.232501157407407E-2</c:v>
                </c:pt>
                <c:pt idx="867">
                  <c:v>8.2326273148148152E-2</c:v>
                </c:pt>
                <c:pt idx="868">
                  <c:v>8.2327453703703701E-2</c:v>
                </c:pt>
                <c:pt idx="869">
                  <c:v>8.2328657407407413E-2</c:v>
                </c:pt>
                <c:pt idx="870">
                  <c:v>8.2329756944444443E-2</c:v>
                </c:pt>
                <c:pt idx="871">
                  <c:v>8.2330972222222229E-2</c:v>
                </c:pt>
                <c:pt idx="872">
                  <c:v>8.2332060185185185E-2</c:v>
                </c:pt>
                <c:pt idx="873">
                  <c:v>8.2333368055555564E-2</c:v>
                </c:pt>
                <c:pt idx="874">
                  <c:v>8.2334537037037039E-2</c:v>
                </c:pt>
                <c:pt idx="875">
                  <c:v>8.233577546296296E-2</c:v>
                </c:pt>
                <c:pt idx="876">
                  <c:v>8.23369212962963E-2</c:v>
                </c:pt>
                <c:pt idx="877">
                  <c:v>8.2338287037037036E-2</c:v>
                </c:pt>
                <c:pt idx="878">
                  <c:v>8.2339456018518511E-2</c:v>
                </c:pt>
                <c:pt idx="879">
                  <c:v>8.234070601851852E-2</c:v>
                </c:pt>
                <c:pt idx="880">
                  <c:v>8.2341770833333328E-2</c:v>
                </c:pt>
                <c:pt idx="881">
                  <c:v>8.2343020833333336E-2</c:v>
                </c:pt>
                <c:pt idx="882">
                  <c:v>8.2344108796296292E-2</c:v>
                </c:pt>
                <c:pt idx="883">
                  <c:v>8.2345162037037026E-2</c:v>
                </c:pt>
                <c:pt idx="884">
                  <c:v>8.2346446759259256E-2</c:v>
                </c:pt>
                <c:pt idx="885">
                  <c:v>8.234748842592593E-2</c:v>
                </c:pt>
                <c:pt idx="886">
                  <c:v>8.2348692129629628E-2</c:v>
                </c:pt>
                <c:pt idx="887">
                  <c:v>8.2349837962962968E-2</c:v>
                </c:pt>
                <c:pt idx="888">
                  <c:v>8.2350925925925925E-2</c:v>
                </c:pt>
                <c:pt idx="889">
                  <c:v>8.23520949074074E-2</c:v>
                </c:pt>
                <c:pt idx="890">
                  <c:v>8.2353240740740741E-2</c:v>
                </c:pt>
                <c:pt idx="891">
                  <c:v>8.2354490740740735E-2</c:v>
                </c:pt>
                <c:pt idx="892">
                  <c:v>8.2355567129629631E-2</c:v>
                </c:pt>
                <c:pt idx="893">
                  <c:v>8.2356643518518513E-2</c:v>
                </c:pt>
                <c:pt idx="894">
                  <c:v>8.2357916666666656E-2</c:v>
                </c:pt>
                <c:pt idx="895">
                  <c:v>8.2359085648148145E-2</c:v>
                </c:pt>
                <c:pt idx="896">
                  <c:v>8.2360405092592584E-2</c:v>
                </c:pt>
                <c:pt idx="897">
                  <c:v>8.2361608796296296E-2</c:v>
                </c:pt>
                <c:pt idx="898">
                  <c:v>8.2362928240740749E-2</c:v>
                </c:pt>
                <c:pt idx="899">
                  <c:v>8.2363981481481482E-2</c:v>
                </c:pt>
                <c:pt idx="900">
                  <c:v>8.2365243055555551E-2</c:v>
                </c:pt>
                <c:pt idx="901">
                  <c:v>8.236641203703704E-2</c:v>
                </c:pt>
                <c:pt idx="902">
                  <c:v>8.2367662037037034E-2</c:v>
                </c:pt>
                <c:pt idx="903">
                  <c:v>8.2368773148148153E-2</c:v>
                </c:pt>
                <c:pt idx="904">
                  <c:v>8.237005787037037E-2</c:v>
                </c:pt>
                <c:pt idx="905">
                  <c:v>8.2371168981481488E-2</c:v>
                </c:pt>
                <c:pt idx="906">
                  <c:v>8.2372407407407408E-2</c:v>
                </c:pt>
                <c:pt idx="907">
                  <c:v>8.2373541666666661E-2</c:v>
                </c:pt>
                <c:pt idx="908">
                  <c:v>8.2374791666666669E-2</c:v>
                </c:pt>
                <c:pt idx="909">
                  <c:v>8.2375891203703699E-2</c:v>
                </c:pt>
                <c:pt idx="910">
                  <c:v>8.2377222222222227E-2</c:v>
                </c:pt>
                <c:pt idx="911">
                  <c:v>8.2378344907407405E-2</c:v>
                </c:pt>
                <c:pt idx="912">
                  <c:v>8.2379664351851858E-2</c:v>
                </c:pt>
                <c:pt idx="913">
                  <c:v>8.2380891203703704E-2</c:v>
                </c:pt>
                <c:pt idx="914">
                  <c:v>8.238219907407407E-2</c:v>
                </c:pt>
                <c:pt idx="915">
                  <c:v>8.2383402777777781E-2</c:v>
                </c:pt>
                <c:pt idx="916">
                  <c:v>8.2384710648148146E-2</c:v>
                </c:pt>
                <c:pt idx="917">
                  <c:v>8.2385856481481487E-2</c:v>
                </c:pt>
                <c:pt idx="918">
                  <c:v>8.2387152777777778E-2</c:v>
                </c:pt>
                <c:pt idx="919">
                  <c:v>8.2388321759259267E-2</c:v>
                </c:pt>
                <c:pt idx="920">
                  <c:v>8.2389618055555558E-2</c:v>
                </c:pt>
                <c:pt idx="921">
                  <c:v>8.2390729166666662E-2</c:v>
                </c:pt>
                <c:pt idx="922">
                  <c:v>8.2392025462962967E-2</c:v>
                </c:pt>
                <c:pt idx="923">
                  <c:v>8.2393182870370368E-2</c:v>
                </c:pt>
                <c:pt idx="924">
                  <c:v>8.2394317129629621E-2</c:v>
                </c:pt>
                <c:pt idx="925">
                  <c:v>8.2395532407407407E-2</c:v>
                </c:pt>
                <c:pt idx="926">
                  <c:v>8.2396782407407401E-2</c:v>
                </c:pt>
                <c:pt idx="927">
                  <c:v>8.2397916666666668E-2</c:v>
                </c:pt>
                <c:pt idx="928">
                  <c:v>8.2399247685185181E-2</c:v>
                </c:pt>
                <c:pt idx="929">
                  <c:v>8.2400416666666657E-2</c:v>
                </c:pt>
                <c:pt idx="930">
                  <c:v>8.2401712962962961E-2</c:v>
                </c:pt>
                <c:pt idx="931">
                  <c:v>8.2402858796296288E-2</c:v>
                </c:pt>
                <c:pt idx="932">
                  <c:v>8.2404074074074074E-2</c:v>
                </c:pt>
                <c:pt idx="933">
                  <c:v>8.240515046296297E-2</c:v>
                </c:pt>
                <c:pt idx="934">
                  <c:v>8.2406354166666654E-2</c:v>
                </c:pt>
                <c:pt idx="935">
                  <c:v>8.2407534722222217E-2</c:v>
                </c:pt>
                <c:pt idx="936">
                  <c:v>8.2408692129629632E-2</c:v>
                </c:pt>
                <c:pt idx="937">
                  <c:v>8.2409942129629626E-2</c:v>
                </c:pt>
                <c:pt idx="938">
                  <c:v>8.2411030092592596E-2</c:v>
                </c:pt>
                <c:pt idx="939">
                  <c:v>8.2412210648148146E-2</c:v>
                </c:pt>
                <c:pt idx="940">
                  <c:v>8.2413333333333325E-2</c:v>
                </c:pt>
                <c:pt idx="941">
                  <c:v>8.2414537037037036E-2</c:v>
                </c:pt>
                <c:pt idx="942">
                  <c:v>8.241572916666666E-2</c:v>
                </c:pt>
                <c:pt idx="943">
                  <c:v>8.2416851851851852E-2</c:v>
                </c:pt>
                <c:pt idx="944">
                  <c:v>8.2418090277777786E-2</c:v>
                </c:pt>
                <c:pt idx="945">
                  <c:v>8.241914351851852E-2</c:v>
                </c:pt>
                <c:pt idx="946">
                  <c:v>8.2420740740740739E-2</c:v>
                </c:pt>
                <c:pt idx="947">
                  <c:v>8.2421990740740733E-2</c:v>
                </c:pt>
                <c:pt idx="948">
                  <c:v>8.2424374999999994E-2</c:v>
                </c:pt>
                <c:pt idx="949">
                  <c:v>8.2425659722222225E-2</c:v>
                </c:pt>
                <c:pt idx="950">
                  <c:v>8.2426747685185195E-2</c:v>
                </c:pt>
                <c:pt idx="951">
                  <c:v>8.2427962962962967E-2</c:v>
                </c:pt>
                <c:pt idx="952">
                  <c:v>8.2428946759259256E-2</c:v>
                </c:pt>
                <c:pt idx="953">
                  <c:v>8.2430231481481486E-2</c:v>
                </c:pt>
                <c:pt idx="954">
                  <c:v>8.243128472222222E-2</c:v>
                </c:pt>
                <c:pt idx="955">
                  <c:v>8.2432569444444451E-2</c:v>
                </c:pt>
                <c:pt idx="956">
                  <c:v>8.2433715277777778E-2</c:v>
                </c:pt>
                <c:pt idx="957">
                  <c:v>8.2434999999999994E-2</c:v>
                </c:pt>
                <c:pt idx="958">
                  <c:v>8.2436006944444445E-2</c:v>
                </c:pt>
                <c:pt idx="959">
                  <c:v>8.2437268518518514E-2</c:v>
                </c:pt>
                <c:pt idx="960">
                  <c:v>8.2438368055555558E-2</c:v>
                </c:pt>
                <c:pt idx="961">
                  <c:v>8.2439502314814811E-2</c:v>
                </c:pt>
                <c:pt idx="962">
                  <c:v>8.2440752314814805E-2</c:v>
                </c:pt>
                <c:pt idx="963">
                  <c:v>8.2441874999999998E-2</c:v>
                </c:pt>
                <c:pt idx="964">
                  <c:v>8.2443171296296303E-2</c:v>
                </c:pt>
                <c:pt idx="965">
                  <c:v>8.2444293981481481E-2</c:v>
                </c:pt>
                <c:pt idx="966">
                  <c:v>8.2445555555555564E-2</c:v>
                </c:pt>
                <c:pt idx="967">
                  <c:v>8.2446689814814816E-2</c:v>
                </c:pt>
                <c:pt idx="968">
                  <c:v>8.2447858796296292E-2</c:v>
                </c:pt>
                <c:pt idx="969">
                  <c:v>8.2448923611111113E-2</c:v>
                </c:pt>
                <c:pt idx="970">
                  <c:v>8.245020833333333E-2</c:v>
                </c:pt>
                <c:pt idx="971">
                  <c:v>8.2451331018518523E-2</c:v>
                </c:pt>
                <c:pt idx="972">
                  <c:v>8.2452465277777776E-2</c:v>
                </c:pt>
                <c:pt idx="973">
                  <c:v>8.245370370370371E-2</c:v>
                </c:pt>
                <c:pt idx="974">
                  <c:v>8.2454710648148147E-2</c:v>
                </c:pt>
                <c:pt idx="975">
                  <c:v>8.2456076388888896E-2</c:v>
                </c:pt>
                <c:pt idx="976">
                  <c:v>8.2457175925925927E-2</c:v>
                </c:pt>
                <c:pt idx="977">
                  <c:v>8.2458194444444452E-2</c:v>
                </c:pt>
                <c:pt idx="978">
                  <c:v>8.2459525462962965E-2</c:v>
                </c:pt>
                <c:pt idx="979">
                  <c:v>8.2460567129629625E-2</c:v>
                </c:pt>
                <c:pt idx="980">
                  <c:v>8.2461909722222226E-2</c:v>
                </c:pt>
                <c:pt idx="981">
                  <c:v>8.2462951388888886E-2</c:v>
                </c:pt>
                <c:pt idx="982">
                  <c:v>8.2464224537037042E-2</c:v>
                </c:pt>
                <c:pt idx="983">
                  <c:v>8.2465243055555554E-2</c:v>
                </c:pt>
                <c:pt idx="984">
                  <c:v>8.2466493055555548E-2</c:v>
                </c:pt>
                <c:pt idx="985">
                  <c:v>8.2467569444444444E-2</c:v>
                </c:pt>
                <c:pt idx="986">
                  <c:v>8.2468680555555549E-2</c:v>
                </c:pt>
                <c:pt idx="987">
                  <c:v>8.2469837962962964E-2</c:v>
                </c:pt>
                <c:pt idx="988">
                  <c:v>8.247092592592592E-2</c:v>
                </c:pt>
                <c:pt idx="989">
                  <c:v>8.2472141203703705E-2</c:v>
                </c:pt>
                <c:pt idx="990">
                  <c:v>8.2473182870370365E-2</c:v>
                </c:pt>
                <c:pt idx="991">
                  <c:v>8.2474351851851854E-2</c:v>
                </c:pt>
                <c:pt idx="992">
                  <c:v>8.24755787037037E-2</c:v>
                </c:pt>
                <c:pt idx="993">
                  <c:v>8.2476585648148151E-2</c:v>
                </c:pt>
                <c:pt idx="994">
                  <c:v>8.247784722222222E-2</c:v>
                </c:pt>
                <c:pt idx="995">
                  <c:v>8.2478912037037042E-2</c:v>
                </c:pt>
                <c:pt idx="996">
                  <c:v>8.2480011574074072E-2</c:v>
                </c:pt>
                <c:pt idx="997">
                  <c:v>8.2481296296296289E-2</c:v>
                </c:pt>
                <c:pt idx="998">
                  <c:v>8.2482337962962962E-2</c:v>
                </c:pt>
                <c:pt idx="999">
                  <c:v>8.2483611111111119E-2</c:v>
                </c:pt>
              </c:numCache>
            </c:numRef>
          </c:cat>
          <c:val>
            <c:numRef>
              <c:f>'6-delete-inter-todo-project-obj'!$C$2:$C$1001</c:f>
              <c:numCache>
                <c:formatCode>General</c:formatCode>
                <c:ptCount val="1000"/>
                <c:pt idx="0">
                  <c:v>1196.5</c:v>
                </c:pt>
                <c:pt idx="1">
                  <c:v>1199.001953125</c:v>
                </c:pt>
                <c:pt idx="2">
                  <c:v>1201.5</c:v>
                </c:pt>
                <c:pt idx="3">
                  <c:v>1204.001953125</c:v>
                </c:pt>
                <c:pt idx="4">
                  <c:v>1206.5</c:v>
                </c:pt>
                <c:pt idx="5">
                  <c:v>1209.001953125</c:v>
                </c:pt>
                <c:pt idx="6">
                  <c:v>1211.5</c:v>
                </c:pt>
                <c:pt idx="7">
                  <c:v>1214.00782775878</c:v>
                </c:pt>
                <c:pt idx="8">
                  <c:v>1216.001953125</c:v>
                </c:pt>
                <c:pt idx="9">
                  <c:v>1218.5</c:v>
                </c:pt>
                <c:pt idx="10">
                  <c:v>1221.001953125</c:v>
                </c:pt>
                <c:pt idx="11">
                  <c:v>1223.5</c:v>
                </c:pt>
                <c:pt idx="12">
                  <c:v>1226.001953125</c:v>
                </c:pt>
                <c:pt idx="13">
                  <c:v>1228.5</c:v>
                </c:pt>
                <c:pt idx="14">
                  <c:v>1231.001953125</c:v>
                </c:pt>
                <c:pt idx="15">
                  <c:v>1233.5</c:v>
                </c:pt>
                <c:pt idx="16">
                  <c:v>1236.001953125</c:v>
                </c:pt>
                <c:pt idx="17">
                  <c:v>1238.5</c:v>
                </c:pt>
                <c:pt idx="18">
                  <c:v>1241.00782775878</c:v>
                </c:pt>
                <c:pt idx="19">
                  <c:v>1243.5</c:v>
                </c:pt>
                <c:pt idx="20">
                  <c:v>1245.5</c:v>
                </c:pt>
                <c:pt idx="21">
                  <c:v>1248.001953125</c:v>
                </c:pt>
                <c:pt idx="22">
                  <c:v>1250.5</c:v>
                </c:pt>
                <c:pt idx="23">
                  <c:v>1253.00782775878</c:v>
                </c:pt>
                <c:pt idx="24">
                  <c:v>1255.5</c:v>
                </c:pt>
                <c:pt idx="25">
                  <c:v>1258.001953125</c:v>
                </c:pt>
                <c:pt idx="26">
                  <c:v>1260.5</c:v>
                </c:pt>
                <c:pt idx="27">
                  <c:v>1263.001953125</c:v>
                </c:pt>
                <c:pt idx="28">
                  <c:v>1265.5</c:v>
                </c:pt>
                <c:pt idx="29">
                  <c:v>1268.001953125</c:v>
                </c:pt>
                <c:pt idx="30">
                  <c:v>1270.5</c:v>
                </c:pt>
                <c:pt idx="31">
                  <c:v>1273.001953125</c:v>
                </c:pt>
                <c:pt idx="32">
                  <c:v>1275.001953125</c:v>
                </c:pt>
                <c:pt idx="33">
                  <c:v>1277.5</c:v>
                </c:pt>
                <c:pt idx="34">
                  <c:v>1280.001953125</c:v>
                </c:pt>
                <c:pt idx="35">
                  <c:v>1282.5</c:v>
                </c:pt>
                <c:pt idx="36">
                  <c:v>1285.001953125</c:v>
                </c:pt>
                <c:pt idx="37">
                  <c:v>1287.5</c:v>
                </c:pt>
                <c:pt idx="38">
                  <c:v>1290.001953125</c:v>
                </c:pt>
                <c:pt idx="39">
                  <c:v>1292.5</c:v>
                </c:pt>
                <c:pt idx="40">
                  <c:v>1295.001953125</c:v>
                </c:pt>
                <c:pt idx="41">
                  <c:v>1297.5</c:v>
                </c:pt>
                <c:pt idx="42">
                  <c:v>1300.00782775878</c:v>
                </c:pt>
                <c:pt idx="43">
                  <c:v>1302.001953125</c:v>
                </c:pt>
                <c:pt idx="44">
                  <c:v>1304.5</c:v>
                </c:pt>
                <c:pt idx="45">
                  <c:v>1307.001953125</c:v>
                </c:pt>
                <c:pt idx="46">
                  <c:v>1309.5</c:v>
                </c:pt>
                <c:pt idx="47">
                  <c:v>1312.001953125</c:v>
                </c:pt>
                <c:pt idx="48">
                  <c:v>1314.5</c:v>
                </c:pt>
                <c:pt idx="49">
                  <c:v>1317.001953125</c:v>
                </c:pt>
                <c:pt idx="50">
                  <c:v>1319.5</c:v>
                </c:pt>
                <c:pt idx="51">
                  <c:v>1322.001953125</c:v>
                </c:pt>
                <c:pt idx="52">
                  <c:v>1324.5</c:v>
                </c:pt>
                <c:pt idx="53">
                  <c:v>1327.00782775878</c:v>
                </c:pt>
                <c:pt idx="54">
                  <c:v>1329.5</c:v>
                </c:pt>
                <c:pt idx="55">
                  <c:v>1331.5</c:v>
                </c:pt>
                <c:pt idx="56">
                  <c:v>1334.001953125</c:v>
                </c:pt>
                <c:pt idx="57">
                  <c:v>1336.5</c:v>
                </c:pt>
                <c:pt idx="58">
                  <c:v>1339.00782775878</c:v>
                </c:pt>
                <c:pt idx="59">
                  <c:v>1341.5</c:v>
                </c:pt>
                <c:pt idx="60">
                  <c:v>1344.001953125</c:v>
                </c:pt>
                <c:pt idx="61">
                  <c:v>1346.5</c:v>
                </c:pt>
                <c:pt idx="62">
                  <c:v>1349.001953125</c:v>
                </c:pt>
                <c:pt idx="63">
                  <c:v>1351.5</c:v>
                </c:pt>
                <c:pt idx="64">
                  <c:v>1354.001953125</c:v>
                </c:pt>
                <c:pt idx="65">
                  <c:v>1356.5</c:v>
                </c:pt>
                <c:pt idx="66">
                  <c:v>1359.001953125</c:v>
                </c:pt>
                <c:pt idx="67">
                  <c:v>1361.001953125</c:v>
                </c:pt>
                <c:pt idx="68">
                  <c:v>1363.5</c:v>
                </c:pt>
                <c:pt idx="69">
                  <c:v>1366.001953125</c:v>
                </c:pt>
                <c:pt idx="70">
                  <c:v>1368.5</c:v>
                </c:pt>
                <c:pt idx="71">
                  <c:v>1371.001953125</c:v>
                </c:pt>
                <c:pt idx="72">
                  <c:v>1373.5</c:v>
                </c:pt>
                <c:pt idx="73">
                  <c:v>1376.001953125</c:v>
                </c:pt>
                <c:pt idx="74">
                  <c:v>1378.5</c:v>
                </c:pt>
                <c:pt idx="75">
                  <c:v>1381.001953125</c:v>
                </c:pt>
                <c:pt idx="76">
                  <c:v>1081</c:v>
                </c:pt>
                <c:pt idx="77">
                  <c:v>1083.50196838378</c:v>
                </c:pt>
                <c:pt idx="78">
                  <c:v>1086</c:v>
                </c:pt>
                <c:pt idx="79">
                  <c:v>1088</c:v>
                </c:pt>
                <c:pt idx="80">
                  <c:v>1090.501953125</c:v>
                </c:pt>
                <c:pt idx="81">
                  <c:v>1093</c:v>
                </c:pt>
                <c:pt idx="82">
                  <c:v>1095.50782775878</c:v>
                </c:pt>
                <c:pt idx="83">
                  <c:v>1098</c:v>
                </c:pt>
                <c:pt idx="84">
                  <c:v>1100.501953125</c:v>
                </c:pt>
                <c:pt idx="85">
                  <c:v>1103</c:v>
                </c:pt>
                <c:pt idx="86">
                  <c:v>1105.501953125</c:v>
                </c:pt>
                <c:pt idx="87">
                  <c:v>1108</c:v>
                </c:pt>
                <c:pt idx="88">
                  <c:v>1110.501953125</c:v>
                </c:pt>
                <c:pt idx="89">
                  <c:v>1113</c:v>
                </c:pt>
                <c:pt idx="90">
                  <c:v>1103.501953125</c:v>
                </c:pt>
                <c:pt idx="91">
                  <c:v>1105.501953125</c:v>
                </c:pt>
                <c:pt idx="92">
                  <c:v>1108</c:v>
                </c:pt>
                <c:pt idx="93">
                  <c:v>1110.501953125</c:v>
                </c:pt>
                <c:pt idx="94">
                  <c:v>1113</c:v>
                </c:pt>
                <c:pt idx="95">
                  <c:v>1115.501953125</c:v>
                </c:pt>
                <c:pt idx="96">
                  <c:v>1118</c:v>
                </c:pt>
                <c:pt idx="97">
                  <c:v>1120.501953125</c:v>
                </c:pt>
                <c:pt idx="98">
                  <c:v>1123</c:v>
                </c:pt>
                <c:pt idx="99">
                  <c:v>1125.501953125</c:v>
                </c:pt>
                <c:pt idx="100">
                  <c:v>1128</c:v>
                </c:pt>
                <c:pt idx="101">
                  <c:v>1130.50782775878</c:v>
                </c:pt>
                <c:pt idx="102">
                  <c:v>1132.501953125</c:v>
                </c:pt>
                <c:pt idx="103">
                  <c:v>1135</c:v>
                </c:pt>
                <c:pt idx="104">
                  <c:v>1137.501953125</c:v>
                </c:pt>
                <c:pt idx="105">
                  <c:v>1140</c:v>
                </c:pt>
                <c:pt idx="106">
                  <c:v>1142.501953125</c:v>
                </c:pt>
                <c:pt idx="107">
                  <c:v>1145</c:v>
                </c:pt>
                <c:pt idx="108">
                  <c:v>1147.501953125</c:v>
                </c:pt>
                <c:pt idx="109">
                  <c:v>1150</c:v>
                </c:pt>
                <c:pt idx="110">
                  <c:v>1152.501953125</c:v>
                </c:pt>
                <c:pt idx="111">
                  <c:v>1155</c:v>
                </c:pt>
                <c:pt idx="112">
                  <c:v>1157.50782775878</c:v>
                </c:pt>
                <c:pt idx="113">
                  <c:v>1160</c:v>
                </c:pt>
                <c:pt idx="114">
                  <c:v>1162</c:v>
                </c:pt>
                <c:pt idx="115">
                  <c:v>1164.501953125</c:v>
                </c:pt>
                <c:pt idx="116">
                  <c:v>1167</c:v>
                </c:pt>
                <c:pt idx="117">
                  <c:v>1169.50782775878</c:v>
                </c:pt>
                <c:pt idx="118">
                  <c:v>1172</c:v>
                </c:pt>
                <c:pt idx="119">
                  <c:v>1174.501953125</c:v>
                </c:pt>
                <c:pt idx="120">
                  <c:v>1177</c:v>
                </c:pt>
                <c:pt idx="121">
                  <c:v>1179.501953125</c:v>
                </c:pt>
                <c:pt idx="122">
                  <c:v>1182</c:v>
                </c:pt>
                <c:pt idx="123">
                  <c:v>1184.501953125</c:v>
                </c:pt>
                <c:pt idx="124">
                  <c:v>1187</c:v>
                </c:pt>
                <c:pt idx="125">
                  <c:v>1189.501953125</c:v>
                </c:pt>
                <c:pt idx="126">
                  <c:v>1191.501953125</c:v>
                </c:pt>
                <c:pt idx="127">
                  <c:v>1194</c:v>
                </c:pt>
                <c:pt idx="128">
                  <c:v>1196.501953125</c:v>
                </c:pt>
                <c:pt idx="129">
                  <c:v>1199</c:v>
                </c:pt>
                <c:pt idx="130">
                  <c:v>1201.501953125</c:v>
                </c:pt>
                <c:pt idx="131">
                  <c:v>1204</c:v>
                </c:pt>
                <c:pt idx="132">
                  <c:v>1206.50219726562</c:v>
                </c:pt>
                <c:pt idx="133">
                  <c:v>1209</c:v>
                </c:pt>
                <c:pt idx="134">
                  <c:v>1211.501953125</c:v>
                </c:pt>
                <c:pt idx="135">
                  <c:v>1214</c:v>
                </c:pt>
                <c:pt idx="136">
                  <c:v>1216.501953125</c:v>
                </c:pt>
                <c:pt idx="137">
                  <c:v>1219</c:v>
                </c:pt>
                <c:pt idx="138">
                  <c:v>1221</c:v>
                </c:pt>
                <c:pt idx="139">
                  <c:v>1223.501953125</c:v>
                </c:pt>
                <c:pt idx="140">
                  <c:v>1226</c:v>
                </c:pt>
                <c:pt idx="141">
                  <c:v>1228.50782775878</c:v>
                </c:pt>
                <c:pt idx="142">
                  <c:v>1231</c:v>
                </c:pt>
                <c:pt idx="143">
                  <c:v>1233.501953125</c:v>
                </c:pt>
                <c:pt idx="144">
                  <c:v>1236</c:v>
                </c:pt>
                <c:pt idx="145">
                  <c:v>1238.501953125</c:v>
                </c:pt>
                <c:pt idx="146">
                  <c:v>1241</c:v>
                </c:pt>
                <c:pt idx="147">
                  <c:v>1243.501953125</c:v>
                </c:pt>
                <c:pt idx="148">
                  <c:v>1246</c:v>
                </c:pt>
                <c:pt idx="149">
                  <c:v>1248.501953125</c:v>
                </c:pt>
                <c:pt idx="150">
                  <c:v>1250.501953125</c:v>
                </c:pt>
                <c:pt idx="151">
                  <c:v>1253</c:v>
                </c:pt>
                <c:pt idx="152">
                  <c:v>1255.501953125</c:v>
                </c:pt>
                <c:pt idx="153">
                  <c:v>1258</c:v>
                </c:pt>
                <c:pt idx="154">
                  <c:v>1260.501953125</c:v>
                </c:pt>
                <c:pt idx="155">
                  <c:v>1263</c:v>
                </c:pt>
                <c:pt idx="156">
                  <c:v>1265.501953125</c:v>
                </c:pt>
                <c:pt idx="157">
                  <c:v>1268</c:v>
                </c:pt>
                <c:pt idx="158">
                  <c:v>1270.501953125</c:v>
                </c:pt>
                <c:pt idx="159">
                  <c:v>1273</c:v>
                </c:pt>
                <c:pt idx="160">
                  <c:v>1275.50782775878</c:v>
                </c:pt>
                <c:pt idx="161">
                  <c:v>1277.501953125</c:v>
                </c:pt>
                <c:pt idx="162">
                  <c:v>1280</c:v>
                </c:pt>
                <c:pt idx="163">
                  <c:v>1282.501953125</c:v>
                </c:pt>
                <c:pt idx="164">
                  <c:v>1285</c:v>
                </c:pt>
                <c:pt idx="165">
                  <c:v>1287.501953125</c:v>
                </c:pt>
                <c:pt idx="166">
                  <c:v>1290.501953125</c:v>
                </c:pt>
                <c:pt idx="167">
                  <c:v>1293</c:v>
                </c:pt>
                <c:pt idx="168">
                  <c:v>1295.501953125</c:v>
                </c:pt>
                <c:pt idx="169">
                  <c:v>1298</c:v>
                </c:pt>
                <c:pt idx="170">
                  <c:v>1300.501953125</c:v>
                </c:pt>
                <c:pt idx="171">
                  <c:v>1303</c:v>
                </c:pt>
                <c:pt idx="172">
                  <c:v>1305.501953125</c:v>
                </c:pt>
                <c:pt idx="173">
                  <c:v>1307.501953125</c:v>
                </c:pt>
                <c:pt idx="174">
                  <c:v>1310</c:v>
                </c:pt>
                <c:pt idx="175">
                  <c:v>1312.501953125</c:v>
                </c:pt>
                <c:pt idx="176">
                  <c:v>1315</c:v>
                </c:pt>
                <c:pt idx="177">
                  <c:v>1317.501953125</c:v>
                </c:pt>
                <c:pt idx="178">
                  <c:v>1320</c:v>
                </c:pt>
                <c:pt idx="179">
                  <c:v>1322.501953125</c:v>
                </c:pt>
                <c:pt idx="180">
                  <c:v>1325</c:v>
                </c:pt>
                <c:pt idx="181">
                  <c:v>1327.501953125</c:v>
                </c:pt>
                <c:pt idx="182">
                  <c:v>1330</c:v>
                </c:pt>
                <c:pt idx="183">
                  <c:v>1332.50782775878</c:v>
                </c:pt>
                <c:pt idx="184">
                  <c:v>1334.501953125</c:v>
                </c:pt>
                <c:pt idx="185">
                  <c:v>1337</c:v>
                </c:pt>
                <c:pt idx="186">
                  <c:v>1339.501953125</c:v>
                </c:pt>
                <c:pt idx="187">
                  <c:v>1342</c:v>
                </c:pt>
                <c:pt idx="188">
                  <c:v>1344.501953125</c:v>
                </c:pt>
                <c:pt idx="189">
                  <c:v>1347</c:v>
                </c:pt>
                <c:pt idx="190">
                  <c:v>1349.501953125</c:v>
                </c:pt>
                <c:pt idx="191">
                  <c:v>1352</c:v>
                </c:pt>
                <c:pt idx="192">
                  <c:v>1354.501953125</c:v>
                </c:pt>
                <c:pt idx="193">
                  <c:v>1357</c:v>
                </c:pt>
                <c:pt idx="194">
                  <c:v>1359.501953125</c:v>
                </c:pt>
                <c:pt idx="195">
                  <c:v>1362</c:v>
                </c:pt>
                <c:pt idx="196">
                  <c:v>1364</c:v>
                </c:pt>
                <c:pt idx="197">
                  <c:v>1366.501953125</c:v>
                </c:pt>
                <c:pt idx="198">
                  <c:v>1369</c:v>
                </c:pt>
                <c:pt idx="199">
                  <c:v>1101.51564025878</c:v>
                </c:pt>
                <c:pt idx="200">
                  <c:v>1104</c:v>
                </c:pt>
                <c:pt idx="201">
                  <c:v>1106.501953125</c:v>
                </c:pt>
                <c:pt idx="202">
                  <c:v>1109</c:v>
                </c:pt>
                <c:pt idx="203">
                  <c:v>1111.501953125</c:v>
                </c:pt>
                <c:pt idx="204">
                  <c:v>1114</c:v>
                </c:pt>
                <c:pt idx="205">
                  <c:v>1116.501953125</c:v>
                </c:pt>
                <c:pt idx="206">
                  <c:v>1119</c:v>
                </c:pt>
                <c:pt idx="207">
                  <c:v>1121.001953125</c:v>
                </c:pt>
                <c:pt idx="208">
                  <c:v>1123.501953125</c:v>
                </c:pt>
                <c:pt idx="209">
                  <c:v>1126</c:v>
                </c:pt>
                <c:pt idx="210">
                  <c:v>1128.501953125</c:v>
                </c:pt>
                <c:pt idx="211">
                  <c:v>1131</c:v>
                </c:pt>
                <c:pt idx="212">
                  <c:v>1133.501953125</c:v>
                </c:pt>
                <c:pt idx="213">
                  <c:v>1136</c:v>
                </c:pt>
                <c:pt idx="214">
                  <c:v>1138.501953125</c:v>
                </c:pt>
                <c:pt idx="215">
                  <c:v>1141</c:v>
                </c:pt>
                <c:pt idx="216">
                  <c:v>1143.501953125</c:v>
                </c:pt>
                <c:pt idx="217">
                  <c:v>1146</c:v>
                </c:pt>
                <c:pt idx="218">
                  <c:v>1148.50782775878</c:v>
                </c:pt>
                <c:pt idx="219">
                  <c:v>1150.501953125</c:v>
                </c:pt>
                <c:pt idx="220">
                  <c:v>1153</c:v>
                </c:pt>
                <c:pt idx="221">
                  <c:v>1155.501953125</c:v>
                </c:pt>
                <c:pt idx="222">
                  <c:v>1158</c:v>
                </c:pt>
                <c:pt idx="223">
                  <c:v>1160.501953125</c:v>
                </c:pt>
                <c:pt idx="224">
                  <c:v>1163</c:v>
                </c:pt>
                <c:pt idx="225">
                  <c:v>1165.501953125</c:v>
                </c:pt>
                <c:pt idx="226">
                  <c:v>1168</c:v>
                </c:pt>
                <c:pt idx="227">
                  <c:v>1170.501953125</c:v>
                </c:pt>
                <c:pt idx="228">
                  <c:v>1173</c:v>
                </c:pt>
                <c:pt idx="229">
                  <c:v>1175.50782775878</c:v>
                </c:pt>
                <c:pt idx="230">
                  <c:v>1178</c:v>
                </c:pt>
                <c:pt idx="231">
                  <c:v>1180</c:v>
                </c:pt>
                <c:pt idx="232">
                  <c:v>1182.501953125</c:v>
                </c:pt>
                <c:pt idx="233">
                  <c:v>1185</c:v>
                </c:pt>
                <c:pt idx="234">
                  <c:v>1187.50782775878</c:v>
                </c:pt>
                <c:pt idx="235">
                  <c:v>1190</c:v>
                </c:pt>
                <c:pt idx="236">
                  <c:v>1192.501953125</c:v>
                </c:pt>
                <c:pt idx="237">
                  <c:v>1195</c:v>
                </c:pt>
                <c:pt idx="238">
                  <c:v>1197.501953125</c:v>
                </c:pt>
                <c:pt idx="239">
                  <c:v>1200</c:v>
                </c:pt>
                <c:pt idx="240">
                  <c:v>1202.501953125</c:v>
                </c:pt>
                <c:pt idx="241">
                  <c:v>1205</c:v>
                </c:pt>
                <c:pt idx="242">
                  <c:v>1207.001953125</c:v>
                </c:pt>
                <c:pt idx="243">
                  <c:v>1209.501953125</c:v>
                </c:pt>
                <c:pt idx="244">
                  <c:v>1212</c:v>
                </c:pt>
                <c:pt idx="245">
                  <c:v>1214.501953125</c:v>
                </c:pt>
                <c:pt idx="246">
                  <c:v>1217</c:v>
                </c:pt>
                <c:pt idx="247">
                  <c:v>1219.501953125</c:v>
                </c:pt>
                <c:pt idx="248">
                  <c:v>1222</c:v>
                </c:pt>
                <c:pt idx="249">
                  <c:v>1224.501953125</c:v>
                </c:pt>
                <c:pt idx="250">
                  <c:v>1227</c:v>
                </c:pt>
                <c:pt idx="251">
                  <c:v>1229.501953125</c:v>
                </c:pt>
                <c:pt idx="252">
                  <c:v>1232</c:v>
                </c:pt>
                <c:pt idx="253">
                  <c:v>1234.50782775878</c:v>
                </c:pt>
                <c:pt idx="254">
                  <c:v>1236.501953125</c:v>
                </c:pt>
                <c:pt idx="255">
                  <c:v>1239</c:v>
                </c:pt>
                <c:pt idx="256">
                  <c:v>1241.501953125</c:v>
                </c:pt>
                <c:pt idx="257">
                  <c:v>1244</c:v>
                </c:pt>
                <c:pt idx="258">
                  <c:v>1246.501953125</c:v>
                </c:pt>
                <c:pt idx="259">
                  <c:v>1249</c:v>
                </c:pt>
                <c:pt idx="260">
                  <c:v>1251.501953125</c:v>
                </c:pt>
                <c:pt idx="261">
                  <c:v>1254</c:v>
                </c:pt>
                <c:pt idx="262">
                  <c:v>1256.501953125</c:v>
                </c:pt>
                <c:pt idx="263">
                  <c:v>1259</c:v>
                </c:pt>
                <c:pt idx="264">
                  <c:v>1261.501953125</c:v>
                </c:pt>
                <c:pt idx="265">
                  <c:v>1264</c:v>
                </c:pt>
                <c:pt idx="266">
                  <c:v>1266</c:v>
                </c:pt>
                <c:pt idx="267">
                  <c:v>1268.501953125</c:v>
                </c:pt>
                <c:pt idx="268">
                  <c:v>1271</c:v>
                </c:pt>
                <c:pt idx="269">
                  <c:v>1273.501953125</c:v>
                </c:pt>
                <c:pt idx="270">
                  <c:v>1276</c:v>
                </c:pt>
                <c:pt idx="271">
                  <c:v>1278.50219726562</c:v>
                </c:pt>
                <c:pt idx="272">
                  <c:v>1281</c:v>
                </c:pt>
                <c:pt idx="273">
                  <c:v>1283.501953125</c:v>
                </c:pt>
                <c:pt idx="274">
                  <c:v>1286</c:v>
                </c:pt>
                <c:pt idx="275">
                  <c:v>1288.501953125</c:v>
                </c:pt>
                <c:pt idx="276">
                  <c:v>1291</c:v>
                </c:pt>
                <c:pt idx="277">
                  <c:v>1293</c:v>
                </c:pt>
                <c:pt idx="278">
                  <c:v>1295.501953125</c:v>
                </c:pt>
                <c:pt idx="279">
                  <c:v>1298</c:v>
                </c:pt>
                <c:pt idx="280">
                  <c:v>1300.50782775878</c:v>
                </c:pt>
                <c:pt idx="281">
                  <c:v>1303</c:v>
                </c:pt>
                <c:pt idx="282">
                  <c:v>1305.501953125</c:v>
                </c:pt>
                <c:pt idx="283">
                  <c:v>1308</c:v>
                </c:pt>
                <c:pt idx="284">
                  <c:v>1310.501953125</c:v>
                </c:pt>
                <c:pt idx="285">
                  <c:v>1313</c:v>
                </c:pt>
                <c:pt idx="286">
                  <c:v>1315.501953125</c:v>
                </c:pt>
                <c:pt idx="287">
                  <c:v>1318</c:v>
                </c:pt>
                <c:pt idx="288">
                  <c:v>1320.501953125</c:v>
                </c:pt>
                <c:pt idx="289">
                  <c:v>1322.501953125</c:v>
                </c:pt>
                <c:pt idx="290">
                  <c:v>1325</c:v>
                </c:pt>
                <c:pt idx="291">
                  <c:v>1327.501953125</c:v>
                </c:pt>
                <c:pt idx="292">
                  <c:v>1330</c:v>
                </c:pt>
                <c:pt idx="293">
                  <c:v>1332.501953125</c:v>
                </c:pt>
                <c:pt idx="294">
                  <c:v>1335</c:v>
                </c:pt>
                <c:pt idx="295">
                  <c:v>1337.501953125</c:v>
                </c:pt>
                <c:pt idx="296">
                  <c:v>1340</c:v>
                </c:pt>
                <c:pt idx="297">
                  <c:v>1342.501953125</c:v>
                </c:pt>
                <c:pt idx="298">
                  <c:v>1345</c:v>
                </c:pt>
                <c:pt idx="299">
                  <c:v>1347.50782775878</c:v>
                </c:pt>
                <c:pt idx="300">
                  <c:v>1349.501953125</c:v>
                </c:pt>
                <c:pt idx="301">
                  <c:v>1352</c:v>
                </c:pt>
                <c:pt idx="302">
                  <c:v>1354.501953125</c:v>
                </c:pt>
                <c:pt idx="303">
                  <c:v>1357</c:v>
                </c:pt>
                <c:pt idx="304">
                  <c:v>1359.501953125</c:v>
                </c:pt>
                <c:pt idx="305">
                  <c:v>1362</c:v>
                </c:pt>
                <c:pt idx="306">
                  <c:v>1364.501953125</c:v>
                </c:pt>
                <c:pt idx="307">
                  <c:v>1367</c:v>
                </c:pt>
                <c:pt idx="308">
                  <c:v>1369.501953125</c:v>
                </c:pt>
                <c:pt idx="309">
                  <c:v>1372</c:v>
                </c:pt>
                <c:pt idx="310">
                  <c:v>1374.50782775878</c:v>
                </c:pt>
                <c:pt idx="311">
                  <c:v>1377</c:v>
                </c:pt>
                <c:pt idx="312">
                  <c:v>1379</c:v>
                </c:pt>
                <c:pt idx="313">
                  <c:v>1381.501953125</c:v>
                </c:pt>
                <c:pt idx="314">
                  <c:v>1384</c:v>
                </c:pt>
                <c:pt idx="315">
                  <c:v>1008.02550506591</c:v>
                </c:pt>
                <c:pt idx="316">
                  <c:v>1010.5</c:v>
                </c:pt>
                <c:pt idx="317">
                  <c:v>1013.001953125</c:v>
                </c:pt>
                <c:pt idx="318">
                  <c:v>1015.5</c:v>
                </c:pt>
                <c:pt idx="319">
                  <c:v>1018.001953125</c:v>
                </c:pt>
                <c:pt idx="320">
                  <c:v>1020.5</c:v>
                </c:pt>
                <c:pt idx="321">
                  <c:v>1023.001953125</c:v>
                </c:pt>
                <c:pt idx="322">
                  <c:v>1025.5</c:v>
                </c:pt>
                <c:pt idx="323">
                  <c:v>1028.00782775878</c:v>
                </c:pt>
                <c:pt idx="324">
                  <c:v>1030.001953125</c:v>
                </c:pt>
                <c:pt idx="325">
                  <c:v>1032.5</c:v>
                </c:pt>
                <c:pt idx="326">
                  <c:v>1035.001953125</c:v>
                </c:pt>
                <c:pt idx="327">
                  <c:v>1037.5</c:v>
                </c:pt>
                <c:pt idx="328">
                  <c:v>1040.001953125</c:v>
                </c:pt>
                <c:pt idx="329">
                  <c:v>1042.5</c:v>
                </c:pt>
                <c:pt idx="330">
                  <c:v>1045.001953125</c:v>
                </c:pt>
                <c:pt idx="331">
                  <c:v>1047.5</c:v>
                </c:pt>
                <c:pt idx="332">
                  <c:v>1050.001953125</c:v>
                </c:pt>
                <c:pt idx="333">
                  <c:v>1052.5</c:v>
                </c:pt>
                <c:pt idx="334">
                  <c:v>1055.00782775878</c:v>
                </c:pt>
                <c:pt idx="335">
                  <c:v>1057.5</c:v>
                </c:pt>
                <c:pt idx="336">
                  <c:v>1059.5</c:v>
                </c:pt>
                <c:pt idx="337">
                  <c:v>1062.001953125</c:v>
                </c:pt>
                <c:pt idx="338">
                  <c:v>1064.5</c:v>
                </c:pt>
                <c:pt idx="339">
                  <c:v>1067.00782775878</c:v>
                </c:pt>
                <c:pt idx="340">
                  <c:v>1069.5</c:v>
                </c:pt>
                <c:pt idx="341">
                  <c:v>1072.001953125</c:v>
                </c:pt>
                <c:pt idx="342">
                  <c:v>1074.5</c:v>
                </c:pt>
                <c:pt idx="343">
                  <c:v>1077.001953125</c:v>
                </c:pt>
                <c:pt idx="344">
                  <c:v>1079.5</c:v>
                </c:pt>
                <c:pt idx="345">
                  <c:v>1082.001953125</c:v>
                </c:pt>
                <c:pt idx="346">
                  <c:v>1084.5</c:v>
                </c:pt>
                <c:pt idx="347">
                  <c:v>1087.001953125</c:v>
                </c:pt>
                <c:pt idx="348">
                  <c:v>1089.001953125</c:v>
                </c:pt>
                <c:pt idx="349">
                  <c:v>1091.5</c:v>
                </c:pt>
                <c:pt idx="350">
                  <c:v>1094.001953125</c:v>
                </c:pt>
                <c:pt idx="351">
                  <c:v>1096.5</c:v>
                </c:pt>
                <c:pt idx="352">
                  <c:v>1099.001953125</c:v>
                </c:pt>
                <c:pt idx="353">
                  <c:v>1101.5</c:v>
                </c:pt>
                <c:pt idx="354">
                  <c:v>1104.001953125</c:v>
                </c:pt>
                <c:pt idx="355">
                  <c:v>1106.5</c:v>
                </c:pt>
                <c:pt idx="356">
                  <c:v>1109.001953125</c:v>
                </c:pt>
                <c:pt idx="357">
                  <c:v>1111.5</c:v>
                </c:pt>
                <c:pt idx="358">
                  <c:v>1114.00782775878</c:v>
                </c:pt>
                <c:pt idx="359">
                  <c:v>1116.001953125</c:v>
                </c:pt>
                <c:pt idx="360">
                  <c:v>1118.5</c:v>
                </c:pt>
                <c:pt idx="361">
                  <c:v>1121.001953125</c:v>
                </c:pt>
                <c:pt idx="362">
                  <c:v>1123.5</c:v>
                </c:pt>
                <c:pt idx="363">
                  <c:v>1126.001953125</c:v>
                </c:pt>
                <c:pt idx="364">
                  <c:v>1128.5</c:v>
                </c:pt>
                <c:pt idx="365">
                  <c:v>1131.001953125</c:v>
                </c:pt>
                <c:pt idx="366">
                  <c:v>1133.5</c:v>
                </c:pt>
                <c:pt idx="367">
                  <c:v>1136.001953125</c:v>
                </c:pt>
                <c:pt idx="368">
                  <c:v>1138.5</c:v>
                </c:pt>
                <c:pt idx="369">
                  <c:v>1141.00782775878</c:v>
                </c:pt>
                <c:pt idx="370">
                  <c:v>1143.5</c:v>
                </c:pt>
                <c:pt idx="371">
                  <c:v>1145.5</c:v>
                </c:pt>
                <c:pt idx="372">
                  <c:v>1148.001953125</c:v>
                </c:pt>
                <c:pt idx="373">
                  <c:v>1150.5</c:v>
                </c:pt>
                <c:pt idx="374">
                  <c:v>1153.00782775878</c:v>
                </c:pt>
                <c:pt idx="375">
                  <c:v>1155.5</c:v>
                </c:pt>
                <c:pt idx="376">
                  <c:v>1158.001953125</c:v>
                </c:pt>
                <c:pt idx="377">
                  <c:v>1160.5</c:v>
                </c:pt>
                <c:pt idx="378">
                  <c:v>1163.001953125</c:v>
                </c:pt>
                <c:pt idx="379">
                  <c:v>1165.5</c:v>
                </c:pt>
                <c:pt idx="380">
                  <c:v>1168.001953125</c:v>
                </c:pt>
                <c:pt idx="381">
                  <c:v>1170.5</c:v>
                </c:pt>
                <c:pt idx="382">
                  <c:v>1172.5</c:v>
                </c:pt>
                <c:pt idx="383">
                  <c:v>1175.001953125</c:v>
                </c:pt>
                <c:pt idx="384">
                  <c:v>1177.5</c:v>
                </c:pt>
                <c:pt idx="385">
                  <c:v>1180.001953125</c:v>
                </c:pt>
                <c:pt idx="386">
                  <c:v>1182.5</c:v>
                </c:pt>
                <c:pt idx="387">
                  <c:v>1185.001953125</c:v>
                </c:pt>
                <c:pt idx="388">
                  <c:v>1187.5</c:v>
                </c:pt>
                <c:pt idx="389">
                  <c:v>1190.001953125</c:v>
                </c:pt>
                <c:pt idx="390">
                  <c:v>1192.5</c:v>
                </c:pt>
                <c:pt idx="391">
                  <c:v>1195.001953125</c:v>
                </c:pt>
                <c:pt idx="392">
                  <c:v>1197.5</c:v>
                </c:pt>
                <c:pt idx="393">
                  <c:v>1200.00782775878</c:v>
                </c:pt>
                <c:pt idx="394">
                  <c:v>1202.001953125</c:v>
                </c:pt>
                <c:pt idx="395">
                  <c:v>1204.5</c:v>
                </c:pt>
                <c:pt idx="396">
                  <c:v>1207.001953125</c:v>
                </c:pt>
                <c:pt idx="397">
                  <c:v>1209.5</c:v>
                </c:pt>
                <c:pt idx="398">
                  <c:v>1212.001953125</c:v>
                </c:pt>
                <c:pt idx="399">
                  <c:v>1214.5</c:v>
                </c:pt>
                <c:pt idx="400">
                  <c:v>1217.001953125</c:v>
                </c:pt>
                <c:pt idx="401">
                  <c:v>1219.5</c:v>
                </c:pt>
                <c:pt idx="402">
                  <c:v>1222.001953125</c:v>
                </c:pt>
                <c:pt idx="403">
                  <c:v>1224.5</c:v>
                </c:pt>
                <c:pt idx="404">
                  <c:v>1227.00782775878</c:v>
                </c:pt>
                <c:pt idx="405">
                  <c:v>1229.5</c:v>
                </c:pt>
                <c:pt idx="406">
                  <c:v>1231.5</c:v>
                </c:pt>
                <c:pt idx="407">
                  <c:v>1234.001953125</c:v>
                </c:pt>
                <c:pt idx="408">
                  <c:v>1236.5</c:v>
                </c:pt>
                <c:pt idx="409">
                  <c:v>1239.00782775878</c:v>
                </c:pt>
                <c:pt idx="410">
                  <c:v>1241.5</c:v>
                </c:pt>
                <c:pt idx="411">
                  <c:v>1244.001953125</c:v>
                </c:pt>
                <c:pt idx="412">
                  <c:v>1246.5</c:v>
                </c:pt>
                <c:pt idx="413">
                  <c:v>1249.001953125</c:v>
                </c:pt>
                <c:pt idx="414">
                  <c:v>1251.5</c:v>
                </c:pt>
                <c:pt idx="415">
                  <c:v>1254.001953125</c:v>
                </c:pt>
                <c:pt idx="416">
                  <c:v>1256.5</c:v>
                </c:pt>
                <c:pt idx="417">
                  <c:v>1259.001953125</c:v>
                </c:pt>
                <c:pt idx="418">
                  <c:v>1261.001953125</c:v>
                </c:pt>
                <c:pt idx="419">
                  <c:v>1263.5</c:v>
                </c:pt>
                <c:pt idx="420">
                  <c:v>1266.001953125</c:v>
                </c:pt>
                <c:pt idx="421">
                  <c:v>1268.5</c:v>
                </c:pt>
                <c:pt idx="422">
                  <c:v>1271.001953125</c:v>
                </c:pt>
                <c:pt idx="423">
                  <c:v>1273.5</c:v>
                </c:pt>
                <c:pt idx="424">
                  <c:v>1276.001953125</c:v>
                </c:pt>
                <c:pt idx="425">
                  <c:v>1278.5</c:v>
                </c:pt>
                <c:pt idx="426">
                  <c:v>1281.001953125</c:v>
                </c:pt>
                <c:pt idx="427">
                  <c:v>1283.5</c:v>
                </c:pt>
                <c:pt idx="428">
                  <c:v>1286.00782775878</c:v>
                </c:pt>
                <c:pt idx="429">
                  <c:v>1288.001953125</c:v>
                </c:pt>
                <c:pt idx="430">
                  <c:v>1290.5</c:v>
                </c:pt>
                <c:pt idx="431">
                  <c:v>1293.001953125</c:v>
                </c:pt>
                <c:pt idx="432">
                  <c:v>1295.5</c:v>
                </c:pt>
                <c:pt idx="433">
                  <c:v>1298.001953125</c:v>
                </c:pt>
                <c:pt idx="434">
                  <c:v>1300.5</c:v>
                </c:pt>
                <c:pt idx="435">
                  <c:v>1303.001953125</c:v>
                </c:pt>
                <c:pt idx="436">
                  <c:v>1305.5</c:v>
                </c:pt>
                <c:pt idx="437">
                  <c:v>1308.001953125</c:v>
                </c:pt>
                <c:pt idx="438">
                  <c:v>1310.5</c:v>
                </c:pt>
                <c:pt idx="439">
                  <c:v>1313.00782775878</c:v>
                </c:pt>
                <c:pt idx="440">
                  <c:v>1315.5</c:v>
                </c:pt>
                <c:pt idx="441">
                  <c:v>1317.5</c:v>
                </c:pt>
                <c:pt idx="442">
                  <c:v>1320.001953125</c:v>
                </c:pt>
                <c:pt idx="443">
                  <c:v>1322.5</c:v>
                </c:pt>
                <c:pt idx="444">
                  <c:v>1325.00782775878</c:v>
                </c:pt>
                <c:pt idx="445">
                  <c:v>1327.5</c:v>
                </c:pt>
                <c:pt idx="446">
                  <c:v>1330.001953125</c:v>
                </c:pt>
                <c:pt idx="447">
                  <c:v>1332.5</c:v>
                </c:pt>
                <c:pt idx="448">
                  <c:v>1335.001953125</c:v>
                </c:pt>
                <c:pt idx="449">
                  <c:v>1337.5</c:v>
                </c:pt>
                <c:pt idx="450">
                  <c:v>1340.001953125</c:v>
                </c:pt>
                <c:pt idx="451">
                  <c:v>1342.5</c:v>
                </c:pt>
                <c:pt idx="452">
                  <c:v>1344.501953125</c:v>
                </c:pt>
                <c:pt idx="453">
                  <c:v>1347.001953125</c:v>
                </c:pt>
                <c:pt idx="454">
                  <c:v>1349.5</c:v>
                </c:pt>
                <c:pt idx="455">
                  <c:v>1352.001953125</c:v>
                </c:pt>
                <c:pt idx="456">
                  <c:v>1354.5</c:v>
                </c:pt>
                <c:pt idx="457">
                  <c:v>1357.001953125</c:v>
                </c:pt>
                <c:pt idx="458">
                  <c:v>1359.5</c:v>
                </c:pt>
                <c:pt idx="459">
                  <c:v>1362.001953125</c:v>
                </c:pt>
                <c:pt idx="460">
                  <c:v>1364.5</c:v>
                </c:pt>
                <c:pt idx="461">
                  <c:v>1367.001953125</c:v>
                </c:pt>
                <c:pt idx="462">
                  <c:v>1369.5</c:v>
                </c:pt>
                <c:pt idx="463">
                  <c:v>1372.00782775878</c:v>
                </c:pt>
                <c:pt idx="464">
                  <c:v>1053.5246810913</c:v>
                </c:pt>
                <c:pt idx="465">
                  <c:v>1056</c:v>
                </c:pt>
                <c:pt idx="466">
                  <c:v>1058.501953125</c:v>
                </c:pt>
                <c:pt idx="467">
                  <c:v>1061</c:v>
                </c:pt>
                <c:pt idx="468">
                  <c:v>1063.501953125</c:v>
                </c:pt>
                <c:pt idx="469">
                  <c:v>1066</c:v>
                </c:pt>
                <c:pt idx="470">
                  <c:v>1068.50219726562</c:v>
                </c:pt>
                <c:pt idx="471">
                  <c:v>1071</c:v>
                </c:pt>
                <c:pt idx="472">
                  <c:v>1073.501953125</c:v>
                </c:pt>
                <c:pt idx="473">
                  <c:v>1076</c:v>
                </c:pt>
                <c:pt idx="474">
                  <c:v>1078.501953125</c:v>
                </c:pt>
                <c:pt idx="475">
                  <c:v>1081</c:v>
                </c:pt>
                <c:pt idx="476">
                  <c:v>1083</c:v>
                </c:pt>
                <c:pt idx="477">
                  <c:v>1085.501953125</c:v>
                </c:pt>
                <c:pt idx="478">
                  <c:v>1078</c:v>
                </c:pt>
                <c:pt idx="479">
                  <c:v>1080.50782775878</c:v>
                </c:pt>
                <c:pt idx="480">
                  <c:v>1083</c:v>
                </c:pt>
                <c:pt idx="481">
                  <c:v>1085.501953125</c:v>
                </c:pt>
                <c:pt idx="482">
                  <c:v>1088</c:v>
                </c:pt>
                <c:pt idx="483">
                  <c:v>1090.501953125</c:v>
                </c:pt>
                <c:pt idx="484">
                  <c:v>1093</c:v>
                </c:pt>
                <c:pt idx="485">
                  <c:v>1095.501953125</c:v>
                </c:pt>
                <c:pt idx="486">
                  <c:v>1098</c:v>
                </c:pt>
                <c:pt idx="487">
                  <c:v>1100</c:v>
                </c:pt>
                <c:pt idx="488">
                  <c:v>1102.501953125</c:v>
                </c:pt>
                <c:pt idx="489">
                  <c:v>1105</c:v>
                </c:pt>
                <c:pt idx="490">
                  <c:v>1107.501953125</c:v>
                </c:pt>
                <c:pt idx="491">
                  <c:v>1110</c:v>
                </c:pt>
                <c:pt idx="492">
                  <c:v>1112.501953125</c:v>
                </c:pt>
                <c:pt idx="493">
                  <c:v>1115</c:v>
                </c:pt>
                <c:pt idx="494">
                  <c:v>1117.501953125</c:v>
                </c:pt>
                <c:pt idx="495">
                  <c:v>1120</c:v>
                </c:pt>
                <c:pt idx="496">
                  <c:v>1122.501953125</c:v>
                </c:pt>
                <c:pt idx="497">
                  <c:v>1125</c:v>
                </c:pt>
                <c:pt idx="498">
                  <c:v>1127.50782775878</c:v>
                </c:pt>
                <c:pt idx="499">
                  <c:v>1129.501953125</c:v>
                </c:pt>
                <c:pt idx="500">
                  <c:v>1132</c:v>
                </c:pt>
                <c:pt idx="501">
                  <c:v>1134.501953125</c:v>
                </c:pt>
                <c:pt idx="502">
                  <c:v>1137</c:v>
                </c:pt>
                <c:pt idx="503">
                  <c:v>1139.501953125</c:v>
                </c:pt>
                <c:pt idx="504">
                  <c:v>1142</c:v>
                </c:pt>
                <c:pt idx="505">
                  <c:v>1144.501953125</c:v>
                </c:pt>
                <c:pt idx="506">
                  <c:v>1147</c:v>
                </c:pt>
                <c:pt idx="507">
                  <c:v>1149.501953125</c:v>
                </c:pt>
                <c:pt idx="508">
                  <c:v>1152</c:v>
                </c:pt>
                <c:pt idx="509">
                  <c:v>1154.501953125</c:v>
                </c:pt>
                <c:pt idx="510">
                  <c:v>1157</c:v>
                </c:pt>
                <c:pt idx="511">
                  <c:v>1159</c:v>
                </c:pt>
                <c:pt idx="512">
                  <c:v>1161.501953125</c:v>
                </c:pt>
                <c:pt idx="513">
                  <c:v>1164</c:v>
                </c:pt>
                <c:pt idx="514">
                  <c:v>1166.501953125</c:v>
                </c:pt>
                <c:pt idx="515">
                  <c:v>1169</c:v>
                </c:pt>
                <c:pt idx="516">
                  <c:v>1171.50219726562</c:v>
                </c:pt>
                <c:pt idx="517">
                  <c:v>1174</c:v>
                </c:pt>
                <c:pt idx="518">
                  <c:v>1176.501953125</c:v>
                </c:pt>
                <c:pt idx="519">
                  <c:v>1179</c:v>
                </c:pt>
                <c:pt idx="520">
                  <c:v>1181.501953125</c:v>
                </c:pt>
                <c:pt idx="521">
                  <c:v>1184</c:v>
                </c:pt>
                <c:pt idx="522">
                  <c:v>1186</c:v>
                </c:pt>
                <c:pt idx="523">
                  <c:v>1188.501953125</c:v>
                </c:pt>
                <c:pt idx="524">
                  <c:v>1191</c:v>
                </c:pt>
                <c:pt idx="525">
                  <c:v>1193.50782775878</c:v>
                </c:pt>
                <c:pt idx="526">
                  <c:v>1196</c:v>
                </c:pt>
                <c:pt idx="527">
                  <c:v>1198.501953125</c:v>
                </c:pt>
                <c:pt idx="528">
                  <c:v>1201</c:v>
                </c:pt>
                <c:pt idx="529">
                  <c:v>1203.501953125</c:v>
                </c:pt>
                <c:pt idx="530">
                  <c:v>1206</c:v>
                </c:pt>
                <c:pt idx="531">
                  <c:v>1208.501953125</c:v>
                </c:pt>
                <c:pt idx="532">
                  <c:v>1211</c:v>
                </c:pt>
                <c:pt idx="533">
                  <c:v>1213.501953125</c:v>
                </c:pt>
                <c:pt idx="534">
                  <c:v>1215.501953125</c:v>
                </c:pt>
                <c:pt idx="535">
                  <c:v>1218</c:v>
                </c:pt>
                <c:pt idx="536">
                  <c:v>1220.501953125</c:v>
                </c:pt>
                <c:pt idx="537">
                  <c:v>1223</c:v>
                </c:pt>
                <c:pt idx="538">
                  <c:v>1225.501953125</c:v>
                </c:pt>
                <c:pt idx="539">
                  <c:v>1228</c:v>
                </c:pt>
                <c:pt idx="540">
                  <c:v>1230.501953125</c:v>
                </c:pt>
                <c:pt idx="541">
                  <c:v>1233</c:v>
                </c:pt>
                <c:pt idx="542">
                  <c:v>1235.501953125</c:v>
                </c:pt>
                <c:pt idx="543">
                  <c:v>1238</c:v>
                </c:pt>
                <c:pt idx="544">
                  <c:v>1240.50782775878</c:v>
                </c:pt>
                <c:pt idx="545">
                  <c:v>1242.501953125</c:v>
                </c:pt>
                <c:pt idx="546">
                  <c:v>1245</c:v>
                </c:pt>
                <c:pt idx="547">
                  <c:v>1247.501953125</c:v>
                </c:pt>
                <c:pt idx="548">
                  <c:v>1250</c:v>
                </c:pt>
                <c:pt idx="549">
                  <c:v>1252.501953125</c:v>
                </c:pt>
                <c:pt idx="550">
                  <c:v>1255</c:v>
                </c:pt>
                <c:pt idx="551">
                  <c:v>1257.501953125</c:v>
                </c:pt>
                <c:pt idx="552">
                  <c:v>1260</c:v>
                </c:pt>
                <c:pt idx="553">
                  <c:v>1262.501953125</c:v>
                </c:pt>
                <c:pt idx="554">
                  <c:v>1265</c:v>
                </c:pt>
                <c:pt idx="555">
                  <c:v>1267.501953125</c:v>
                </c:pt>
                <c:pt idx="556">
                  <c:v>1270</c:v>
                </c:pt>
                <c:pt idx="557">
                  <c:v>1272</c:v>
                </c:pt>
                <c:pt idx="558">
                  <c:v>1274.501953125</c:v>
                </c:pt>
                <c:pt idx="559">
                  <c:v>1277</c:v>
                </c:pt>
                <c:pt idx="560">
                  <c:v>1279.501953125</c:v>
                </c:pt>
                <c:pt idx="561">
                  <c:v>1282</c:v>
                </c:pt>
                <c:pt idx="562">
                  <c:v>1284.50219726562</c:v>
                </c:pt>
                <c:pt idx="563">
                  <c:v>1287</c:v>
                </c:pt>
                <c:pt idx="564">
                  <c:v>1289.501953125</c:v>
                </c:pt>
                <c:pt idx="565">
                  <c:v>1292</c:v>
                </c:pt>
                <c:pt idx="566">
                  <c:v>1294.501953125</c:v>
                </c:pt>
                <c:pt idx="567">
                  <c:v>1297</c:v>
                </c:pt>
                <c:pt idx="568">
                  <c:v>1299</c:v>
                </c:pt>
                <c:pt idx="569">
                  <c:v>1301.501953125</c:v>
                </c:pt>
                <c:pt idx="570">
                  <c:v>1304</c:v>
                </c:pt>
                <c:pt idx="571">
                  <c:v>1306.50782775878</c:v>
                </c:pt>
                <c:pt idx="572">
                  <c:v>1309</c:v>
                </c:pt>
                <c:pt idx="573">
                  <c:v>1311.501953125</c:v>
                </c:pt>
                <c:pt idx="574">
                  <c:v>1314</c:v>
                </c:pt>
                <c:pt idx="575">
                  <c:v>1316.501953125</c:v>
                </c:pt>
                <c:pt idx="576">
                  <c:v>1319</c:v>
                </c:pt>
                <c:pt idx="577">
                  <c:v>1321.501953125</c:v>
                </c:pt>
                <c:pt idx="578">
                  <c:v>1324</c:v>
                </c:pt>
                <c:pt idx="579">
                  <c:v>1326.501953125</c:v>
                </c:pt>
                <c:pt idx="580">
                  <c:v>1328.501953125</c:v>
                </c:pt>
                <c:pt idx="581">
                  <c:v>1331</c:v>
                </c:pt>
                <c:pt idx="582">
                  <c:v>1333.501953125</c:v>
                </c:pt>
                <c:pt idx="583">
                  <c:v>1336</c:v>
                </c:pt>
                <c:pt idx="584">
                  <c:v>1338.501953125</c:v>
                </c:pt>
                <c:pt idx="585">
                  <c:v>1341</c:v>
                </c:pt>
                <c:pt idx="586">
                  <c:v>1343.501953125</c:v>
                </c:pt>
                <c:pt idx="587">
                  <c:v>1346</c:v>
                </c:pt>
                <c:pt idx="588">
                  <c:v>1348.501953125</c:v>
                </c:pt>
                <c:pt idx="589">
                  <c:v>1351</c:v>
                </c:pt>
                <c:pt idx="590">
                  <c:v>1353.50782775878</c:v>
                </c:pt>
                <c:pt idx="591">
                  <c:v>1355.501953125</c:v>
                </c:pt>
                <c:pt idx="592">
                  <c:v>1358</c:v>
                </c:pt>
                <c:pt idx="593">
                  <c:v>1360.501953125</c:v>
                </c:pt>
                <c:pt idx="594">
                  <c:v>1363</c:v>
                </c:pt>
                <c:pt idx="595">
                  <c:v>1365.501953125</c:v>
                </c:pt>
                <c:pt idx="596">
                  <c:v>1368</c:v>
                </c:pt>
                <c:pt idx="597">
                  <c:v>1082.0145797729399</c:v>
                </c:pt>
                <c:pt idx="598">
                  <c:v>1084.5</c:v>
                </c:pt>
                <c:pt idx="599">
                  <c:v>1087.001953125</c:v>
                </c:pt>
                <c:pt idx="600">
                  <c:v>1089.5</c:v>
                </c:pt>
                <c:pt idx="601">
                  <c:v>1092.001953125</c:v>
                </c:pt>
                <c:pt idx="602">
                  <c:v>1094.5</c:v>
                </c:pt>
                <c:pt idx="603">
                  <c:v>1096.501953125</c:v>
                </c:pt>
                <c:pt idx="604">
                  <c:v>1099.001953125</c:v>
                </c:pt>
                <c:pt idx="605">
                  <c:v>1101.5</c:v>
                </c:pt>
                <c:pt idx="606">
                  <c:v>1104.001953125</c:v>
                </c:pt>
                <c:pt idx="607">
                  <c:v>1106.5</c:v>
                </c:pt>
                <c:pt idx="608">
                  <c:v>1109.001953125</c:v>
                </c:pt>
                <c:pt idx="609">
                  <c:v>1111.5</c:v>
                </c:pt>
                <c:pt idx="610">
                  <c:v>1114.001953125</c:v>
                </c:pt>
                <c:pt idx="611">
                  <c:v>1116.5</c:v>
                </c:pt>
                <c:pt idx="612">
                  <c:v>1119.001953125</c:v>
                </c:pt>
                <c:pt idx="613">
                  <c:v>1121.5</c:v>
                </c:pt>
                <c:pt idx="614">
                  <c:v>1124.00782775878</c:v>
                </c:pt>
                <c:pt idx="615">
                  <c:v>1126.001953125</c:v>
                </c:pt>
                <c:pt idx="616">
                  <c:v>1128.5</c:v>
                </c:pt>
                <c:pt idx="617">
                  <c:v>1131.001953125</c:v>
                </c:pt>
                <c:pt idx="618">
                  <c:v>1133.5</c:v>
                </c:pt>
                <c:pt idx="619">
                  <c:v>1136.001953125</c:v>
                </c:pt>
                <c:pt idx="620">
                  <c:v>1138.5</c:v>
                </c:pt>
                <c:pt idx="621">
                  <c:v>1141.001953125</c:v>
                </c:pt>
                <c:pt idx="622">
                  <c:v>1143.5</c:v>
                </c:pt>
                <c:pt idx="623">
                  <c:v>1146.001953125</c:v>
                </c:pt>
                <c:pt idx="624">
                  <c:v>1148.5</c:v>
                </c:pt>
                <c:pt idx="625">
                  <c:v>1151.001953125</c:v>
                </c:pt>
                <c:pt idx="626">
                  <c:v>1153.5</c:v>
                </c:pt>
                <c:pt idx="627">
                  <c:v>1155.5</c:v>
                </c:pt>
                <c:pt idx="628">
                  <c:v>1158.001953125</c:v>
                </c:pt>
                <c:pt idx="629">
                  <c:v>1160.5</c:v>
                </c:pt>
                <c:pt idx="630">
                  <c:v>1163.001953125</c:v>
                </c:pt>
                <c:pt idx="631">
                  <c:v>1165.5</c:v>
                </c:pt>
                <c:pt idx="632">
                  <c:v>1168.00219726562</c:v>
                </c:pt>
                <c:pt idx="633">
                  <c:v>1170.5</c:v>
                </c:pt>
                <c:pt idx="634">
                  <c:v>1173.001953125</c:v>
                </c:pt>
                <c:pt idx="635">
                  <c:v>1175.5</c:v>
                </c:pt>
                <c:pt idx="636">
                  <c:v>1178.001953125</c:v>
                </c:pt>
                <c:pt idx="637">
                  <c:v>1180.5</c:v>
                </c:pt>
                <c:pt idx="638">
                  <c:v>1182.5</c:v>
                </c:pt>
                <c:pt idx="639">
                  <c:v>1185.001953125</c:v>
                </c:pt>
                <c:pt idx="640">
                  <c:v>1187.5</c:v>
                </c:pt>
                <c:pt idx="641">
                  <c:v>1190.00782775878</c:v>
                </c:pt>
                <c:pt idx="642">
                  <c:v>1192.5</c:v>
                </c:pt>
                <c:pt idx="643">
                  <c:v>1195.001953125</c:v>
                </c:pt>
                <c:pt idx="644">
                  <c:v>1197.5</c:v>
                </c:pt>
                <c:pt idx="645">
                  <c:v>1200.001953125</c:v>
                </c:pt>
                <c:pt idx="646">
                  <c:v>1202.5</c:v>
                </c:pt>
                <c:pt idx="647">
                  <c:v>1205.001953125</c:v>
                </c:pt>
                <c:pt idx="648">
                  <c:v>1207.5</c:v>
                </c:pt>
                <c:pt idx="649">
                  <c:v>1210.001953125</c:v>
                </c:pt>
                <c:pt idx="650">
                  <c:v>1212.001953125</c:v>
                </c:pt>
                <c:pt idx="651">
                  <c:v>1214.5</c:v>
                </c:pt>
                <c:pt idx="652">
                  <c:v>1217.001953125</c:v>
                </c:pt>
                <c:pt idx="653">
                  <c:v>1219.5</c:v>
                </c:pt>
                <c:pt idx="654">
                  <c:v>1222.001953125</c:v>
                </c:pt>
                <c:pt idx="655">
                  <c:v>1224.5</c:v>
                </c:pt>
                <c:pt idx="656">
                  <c:v>1227.001953125</c:v>
                </c:pt>
                <c:pt idx="657">
                  <c:v>1229.5</c:v>
                </c:pt>
                <c:pt idx="658">
                  <c:v>1232.001953125</c:v>
                </c:pt>
                <c:pt idx="659">
                  <c:v>1234.5</c:v>
                </c:pt>
                <c:pt idx="660">
                  <c:v>1237.00782775878</c:v>
                </c:pt>
                <c:pt idx="661">
                  <c:v>1239.001953125</c:v>
                </c:pt>
                <c:pt idx="662">
                  <c:v>1241.5</c:v>
                </c:pt>
                <c:pt idx="663">
                  <c:v>1244.001953125</c:v>
                </c:pt>
                <c:pt idx="664">
                  <c:v>1246.5</c:v>
                </c:pt>
                <c:pt idx="665">
                  <c:v>1249.001953125</c:v>
                </c:pt>
                <c:pt idx="666">
                  <c:v>1251.5</c:v>
                </c:pt>
                <c:pt idx="667">
                  <c:v>1254.001953125</c:v>
                </c:pt>
                <c:pt idx="668">
                  <c:v>1256.5</c:v>
                </c:pt>
                <c:pt idx="669">
                  <c:v>1259.001953125</c:v>
                </c:pt>
                <c:pt idx="670">
                  <c:v>1261.5</c:v>
                </c:pt>
                <c:pt idx="671">
                  <c:v>1264.00782775878</c:v>
                </c:pt>
                <c:pt idx="672">
                  <c:v>1266.5</c:v>
                </c:pt>
                <c:pt idx="673">
                  <c:v>1268.5</c:v>
                </c:pt>
                <c:pt idx="674">
                  <c:v>1271.001953125</c:v>
                </c:pt>
                <c:pt idx="675">
                  <c:v>1273.5</c:v>
                </c:pt>
                <c:pt idx="676">
                  <c:v>1276.00782775878</c:v>
                </c:pt>
                <c:pt idx="677">
                  <c:v>1278.5</c:v>
                </c:pt>
                <c:pt idx="678">
                  <c:v>1281.001953125</c:v>
                </c:pt>
                <c:pt idx="679">
                  <c:v>1283.5</c:v>
                </c:pt>
                <c:pt idx="680">
                  <c:v>1286.001953125</c:v>
                </c:pt>
                <c:pt idx="681">
                  <c:v>1288.5</c:v>
                </c:pt>
                <c:pt idx="682">
                  <c:v>1291.001953125</c:v>
                </c:pt>
                <c:pt idx="683">
                  <c:v>1293.5</c:v>
                </c:pt>
                <c:pt idx="684">
                  <c:v>1296.001953125</c:v>
                </c:pt>
                <c:pt idx="685">
                  <c:v>1298.001953125</c:v>
                </c:pt>
                <c:pt idx="686">
                  <c:v>1300.5</c:v>
                </c:pt>
                <c:pt idx="687">
                  <c:v>1303.001953125</c:v>
                </c:pt>
                <c:pt idx="688">
                  <c:v>1305.5</c:v>
                </c:pt>
                <c:pt idx="689">
                  <c:v>1308.001953125</c:v>
                </c:pt>
                <c:pt idx="690">
                  <c:v>1310.5</c:v>
                </c:pt>
                <c:pt idx="691">
                  <c:v>1313.001953125</c:v>
                </c:pt>
                <c:pt idx="692">
                  <c:v>1315.5</c:v>
                </c:pt>
                <c:pt idx="693">
                  <c:v>1318.001953125</c:v>
                </c:pt>
                <c:pt idx="694">
                  <c:v>1320.5</c:v>
                </c:pt>
                <c:pt idx="695">
                  <c:v>1323.00782775878</c:v>
                </c:pt>
                <c:pt idx="696">
                  <c:v>1325.001953125</c:v>
                </c:pt>
                <c:pt idx="697">
                  <c:v>1327.5</c:v>
                </c:pt>
                <c:pt idx="698">
                  <c:v>1330.001953125</c:v>
                </c:pt>
                <c:pt idx="699">
                  <c:v>1332.5</c:v>
                </c:pt>
                <c:pt idx="700">
                  <c:v>1335.001953125</c:v>
                </c:pt>
                <c:pt idx="701">
                  <c:v>1337.5</c:v>
                </c:pt>
                <c:pt idx="702">
                  <c:v>1340.001953125</c:v>
                </c:pt>
                <c:pt idx="703">
                  <c:v>1342.5</c:v>
                </c:pt>
                <c:pt idx="704">
                  <c:v>1345.001953125</c:v>
                </c:pt>
                <c:pt idx="705">
                  <c:v>1347.5</c:v>
                </c:pt>
                <c:pt idx="706">
                  <c:v>1350.001953125</c:v>
                </c:pt>
                <c:pt idx="707">
                  <c:v>1352.5</c:v>
                </c:pt>
                <c:pt idx="708">
                  <c:v>1354.5</c:v>
                </c:pt>
                <c:pt idx="709">
                  <c:v>1357.001953125</c:v>
                </c:pt>
                <c:pt idx="710">
                  <c:v>1359.5</c:v>
                </c:pt>
                <c:pt idx="711">
                  <c:v>1362.001953125</c:v>
                </c:pt>
                <c:pt idx="712">
                  <c:v>1364.5</c:v>
                </c:pt>
                <c:pt idx="713">
                  <c:v>1367.00219726562</c:v>
                </c:pt>
                <c:pt idx="714">
                  <c:v>1369.5</c:v>
                </c:pt>
                <c:pt idx="715">
                  <c:v>1372.001953125</c:v>
                </c:pt>
                <c:pt idx="716">
                  <c:v>1374.5</c:v>
                </c:pt>
                <c:pt idx="717">
                  <c:v>1377.001953125</c:v>
                </c:pt>
                <c:pt idx="718">
                  <c:v>1379.5</c:v>
                </c:pt>
                <c:pt idx="719">
                  <c:v>1381.5</c:v>
                </c:pt>
                <c:pt idx="720">
                  <c:v>1092.001953125</c:v>
                </c:pt>
                <c:pt idx="721">
                  <c:v>1094.5</c:v>
                </c:pt>
                <c:pt idx="722">
                  <c:v>1097.001953125</c:v>
                </c:pt>
                <c:pt idx="723">
                  <c:v>1099.5</c:v>
                </c:pt>
                <c:pt idx="724">
                  <c:v>1102.001953125</c:v>
                </c:pt>
                <c:pt idx="725">
                  <c:v>1104.5</c:v>
                </c:pt>
                <c:pt idx="726">
                  <c:v>1107.001953125</c:v>
                </c:pt>
                <c:pt idx="727">
                  <c:v>1109.5</c:v>
                </c:pt>
                <c:pt idx="728">
                  <c:v>1112.001953125</c:v>
                </c:pt>
                <c:pt idx="729">
                  <c:v>1114.5</c:v>
                </c:pt>
                <c:pt idx="730">
                  <c:v>1117.00782775878</c:v>
                </c:pt>
                <c:pt idx="731">
                  <c:v>1119.001953125</c:v>
                </c:pt>
                <c:pt idx="732">
                  <c:v>1121.5</c:v>
                </c:pt>
                <c:pt idx="733">
                  <c:v>1124.001953125</c:v>
                </c:pt>
                <c:pt idx="734">
                  <c:v>1126.5</c:v>
                </c:pt>
                <c:pt idx="735">
                  <c:v>1129.001953125</c:v>
                </c:pt>
                <c:pt idx="736">
                  <c:v>1131.5</c:v>
                </c:pt>
                <c:pt idx="737">
                  <c:v>1134.001953125</c:v>
                </c:pt>
                <c:pt idx="738">
                  <c:v>1136.5</c:v>
                </c:pt>
                <c:pt idx="739">
                  <c:v>1139.001953125</c:v>
                </c:pt>
                <c:pt idx="740">
                  <c:v>1141.5</c:v>
                </c:pt>
                <c:pt idx="741">
                  <c:v>1144.00782775878</c:v>
                </c:pt>
                <c:pt idx="742">
                  <c:v>1146.5</c:v>
                </c:pt>
                <c:pt idx="743">
                  <c:v>1148.5</c:v>
                </c:pt>
                <c:pt idx="744">
                  <c:v>1151.001953125</c:v>
                </c:pt>
                <c:pt idx="745">
                  <c:v>1153.5</c:v>
                </c:pt>
                <c:pt idx="746">
                  <c:v>1156.00782775878</c:v>
                </c:pt>
                <c:pt idx="747">
                  <c:v>1158.5</c:v>
                </c:pt>
                <c:pt idx="748">
                  <c:v>1161.001953125</c:v>
                </c:pt>
                <c:pt idx="749">
                  <c:v>1163.5</c:v>
                </c:pt>
                <c:pt idx="750">
                  <c:v>1166.001953125</c:v>
                </c:pt>
                <c:pt idx="751">
                  <c:v>1168.5</c:v>
                </c:pt>
                <c:pt idx="752">
                  <c:v>1171.001953125</c:v>
                </c:pt>
                <c:pt idx="753">
                  <c:v>1173.5</c:v>
                </c:pt>
                <c:pt idx="754">
                  <c:v>1176.001953125</c:v>
                </c:pt>
                <c:pt idx="755">
                  <c:v>1178.001953125</c:v>
                </c:pt>
                <c:pt idx="756">
                  <c:v>1180.5</c:v>
                </c:pt>
                <c:pt idx="757">
                  <c:v>1183.001953125</c:v>
                </c:pt>
                <c:pt idx="758">
                  <c:v>1185.5</c:v>
                </c:pt>
                <c:pt idx="759">
                  <c:v>1188.001953125</c:v>
                </c:pt>
                <c:pt idx="760">
                  <c:v>1190.5</c:v>
                </c:pt>
                <c:pt idx="761">
                  <c:v>1193.001953125</c:v>
                </c:pt>
                <c:pt idx="762">
                  <c:v>1195.5</c:v>
                </c:pt>
                <c:pt idx="763">
                  <c:v>1198.001953125</c:v>
                </c:pt>
                <c:pt idx="764">
                  <c:v>1200.5</c:v>
                </c:pt>
                <c:pt idx="765">
                  <c:v>1203.00782775878</c:v>
                </c:pt>
                <c:pt idx="766">
                  <c:v>1205.001953125</c:v>
                </c:pt>
                <c:pt idx="767">
                  <c:v>1207.5</c:v>
                </c:pt>
                <c:pt idx="768">
                  <c:v>1210.001953125</c:v>
                </c:pt>
                <c:pt idx="769">
                  <c:v>1212.5</c:v>
                </c:pt>
                <c:pt idx="770">
                  <c:v>1215.001953125</c:v>
                </c:pt>
                <c:pt idx="771">
                  <c:v>1217.5</c:v>
                </c:pt>
                <c:pt idx="772">
                  <c:v>1220.001953125</c:v>
                </c:pt>
                <c:pt idx="773">
                  <c:v>1222.5</c:v>
                </c:pt>
                <c:pt idx="774">
                  <c:v>1225.001953125</c:v>
                </c:pt>
                <c:pt idx="775">
                  <c:v>1227.5</c:v>
                </c:pt>
                <c:pt idx="776">
                  <c:v>1230.001953125</c:v>
                </c:pt>
                <c:pt idx="777">
                  <c:v>1232.5</c:v>
                </c:pt>
                <c:pt idx="778">
                  <c:v>1234.5</c:v>
                </c:pt>
                <c:pt idx="779">
                  <c:v>1237.001953125</c:v>
                </c:pt>
                <c:pt idx="780">
                  <c:v>1239.5</c:v>
                </c:pt>
                <c:pt idx="781">
                  <c:v>1242.001953125</c:v>
                </c:pt>
                <c:pt idx="782">
                  <c:v>1244.5</c:v>
                </c:pt>
                <c:pt idx="783">
                  <c:v>1247.00219726562</c:v>
                </c:pt>
                <c:pt idx="784">
                  <c:v>1249.5</c:v>
                </c:pt>
                <c:pt idx="785">
                  <c:v>1252.001953125</c:v>
                </c:pt>
                <c:pt idx="786">
                  <c:v>1254.5</c:v>
                </c:pt>
                <c:pt idx="787">
                  <c:v>1257.001953125</c:v>
                </c:pt>
                <c:pt idx="788">
                  <c:v>1259.5</c:v>
                </c:pt>
                <c:pt idx="789">
                  <c:v>1261.5</c:v>
                </c:pt>
                <c:pt idx="790">
                  <c:v>1264.001953125</c:v>
                </c:pt>
                <c:pt idx="791">
                  <c:v>1266.5</c:v>
                </c:pt>
                <c:pt idx="792">
                  <c:v>1269.00782775878</c:v>
                </c:pt>
                <c:pt idx="793">
                  <c:v>1271.5</c:v>
                </c:pt>
                <c:pt idx="794">
                  <c:v>1274.001953125</c:v>
                </c:pt>
                <c:pt idx="795">
                  <c:v>1276.5</c:v>
                </c:pt>
                <c:pt idx="796">
                  <c:v>1279.001953125</c:v>
                </c:pt>
                <c:pt idx="797">
                  <c:v>1281.5</c:v>
                </c:pt>
                <c:pt idx="798">
                  <c:v>1284.001953125</c:v>
                </c:pt>
                <c:pt idx="799">
                  <c:v>1286.5</c:v>
                </c:pt>
                <c:pt idx="800">
                  <c:v>1289.001953125</c:v>
                </c:pt>
                <c:pt idx="801">
                  <c:v>1291.001953125</c:v>
                </c:pt>
                <c:pt idx="802">
                  <c:v>1293.5</c:v>
                </c:pt>
                <c:pt idx="803">
                  <c:v>1296.001953125</c:v>
                </c:pt>
                <c:pt idx="804">
                  <c:v>1298.5</c:v>
                </c:pt>
                <c:pt idx="805">
                  <c:v>1301.001953125</c:v>
                </c:pt>
                <c:pt idx="806">
                  <c:v>1303.5</c:v>
                </c:pt>
                <c:pt idx="807">
                  <c:v>1306.001953125</c:v>
                </c:pt>
                <c:pt idx="808">
                  <c:v>1308.5</c:v>
                </c:pt>
                <c:pt idx="809">
                  <c:v>1311.001953125</c:v>
                </c:pt>
                <c:pt idx="810">
                  <c:v>1313.5</c:v>
                </c:pt>
                <c:pt idx="811">
                  <c:v>1316.00782775878</c:v>
                </c:pt>
                <c:pt idx="812">
                  <c:v>1318.001953125</c:v>
                </c:pt>
                <c:pt idx="813">
                  <c:v>1320.5</c:v>
                </c:pt>
                <c:pt idx="814">
                  <c:v>1323.001953125</c:v>
                </c:pt>
                <c:pt idx="815">
                  <c:v>1325.5</c:v>
                </c:pt>
                <c:pt idx="816">
                  <c:v>1328.001953125</c:v>
                </c:pt>
                <c:pt idx="817">
                  <c:v>1330.5</c:v>
                </c:pt>
                <c:pt idx="818">
                  <c:v>1333.001953125</c:v>
                </c:pt>
                <c:pt idx="819">
                  <c:v>1335.5</c:v>
                </c:pt>
                <c:pt idx="820">
                  <c:v>1338.001953125</c:v>
                </c:pt>
                <c:pt idx="821">
                  <c:v>1340.5</c:v>
                </c:pt>
                <c:pt idx="822">
                  <c:v>1343.001953125</c:v>
                </c:pt>
                <c:pt idx="823">
                  <c:v>1345.5</c:v>
                </c:pt>
                <c:pt idx="824">
                  <c:v>1347.5</c:v>
                </c:pt>
                <c:pt idx="825">
                  <c:v>1350.001953125</c:v>
                </c:pt>
                <c:pt idx="826">
                  <c:v>1352.5</c:v>
                </c:pt>
                <c:pt idx="827">
                  <c:v>1355.001953125</c:v>
                </c:pt>
                <c:pt idx="828">
                  <c:v>1357.5</c:v>
                </c:pt>
                <c:pt idx="829">
                  <c:v>1360.00219726562</c:v>
                </c:pt>
                <c:pt idx="830">
                  <c:v>1362.5</c:v>
                </c:pt>
                <c:pt idx="831">
                  <c:v>1365.001953125</c:v>
                </c:pt>
                <c:pt idx="832">
                  <c:v>1367.5</c:v>
                </c:pt>
                <c:pt idx="833">
                  <c:v>1370.001953125</c:v>
                </c:pt>
                <c:pt idx="834">
                  <c:v>1372.5</c:v>
                </c:pt>
                <c:pt idx="835">
                  <c:v>1374.5</c:v>
                </c:pt>
                <c:pt idx="836">
                  <c:v>1377.001953125</c:v>
                </c:pt>
                <c:pt idx="837">
                  <c:v>1379.5</c:v>
                </c:pt>
                <c:pt idx="838">
                  <c:v>1382.00782775878</c:v>
                </c:pt>
                <c:pt idx="839">
                  <c:v>1384.5</c:v>
                </c:pt>
                <c:pt idx="840">
                  <c:v>1124.001953125</c:v>
                </c:pt>
                <c:pt idx="841">
                  <c:v>1126.5</c:v>
                </c:pt>
                <c:pt idx="842">
                  <c:v>1129.001953125</c:v>
                </c:pt>
                <c:pt idx="843">
                  <c:v>1131.5</c:v>
                </c:pt>
                <c:pt idx="844">
                  <c:v>1134.001953125</c:v>
                </c:pt>
                <c:pt idx="845">
                  <c:v>1136.5</c:v>
                </c:pt>
                <c:pt idx="846">
                  <c:v>1139.00782775878</c:v>
                </c:pt>
                <c:pt idx="847">
                  <c:v>1141.001953125</c:v>
                </c:pt>
                <c:pt idx="848">
                  <c:v>1143.5</c:v>
                </c:pt>
                <c:pt idx="849">
                  <c:v>1146.001953125</c:v>
                </c:pt>
                <c:pt idx="850">
                  <c:v>1148.5</c:v>
                </c:pt>
                <c:pt idx="851">
                  <c:v>1151.001953125</c:v>
                </c:pt>
                <c:pt idx="852">
                  <c:v>1153.5</c:v>
                </c:pt>
                <c:pt idx="853">
                  <c:v>1156.001953125</c:v>
                </c:pt>
                <c:pt idx="854">
                  <c:v>1149.5</c:v>
                </c:pt>
                <c:pt idx="855">
                  <c:v>1152.001953125</c:v>
                </c:pt>
                <c:pt idx="856">
                  <c:v>1154.5</c:v>
                </c:pt>
                <c:pt idx="857">
                  <c:v>1157.00782775878</c:v>
                </c:pt>
                <c:pt idx="858">
                  <c:v>1159.5</c:v>
                </c:pt>
                <c:pt idx="859">
                  <c:v>1161.5</c:v>
                </c:pt>
                <c:pt idx="860">
                  <c:v>1164.001953125</c:v>
                </c:pt>
                <c:pt idx="861">
                  <c:v>1166.5</c:v>
                </c:pt>
                <c:pt idx="862">
                  <c:v>1169.00782775878</c:v>
                </c:pt>
                <c:pt idx="863">
                  <c:v>1171.5</c:v>
                </c:pt>
                <c:pt idx="864">
                  <c:v>1174.001953125</c:v>
                </c:pt>
                <c:pt idx="865">
                  <c:v>1176.5</c:v>
                </c:pt>
                <c:pt idx="866">
                  <c:v>1179.001953125</c:v>
                </c:pt>
                <c:pt idx="867">
                  <c:v>1181.5</c:v>
                </c:pt>
                <c:pt idx="868">
                  <c:v>1184.001953125</c:v>
                </c:pt>
                <c:pt idx="869">
                  <c:v>1186.5</c:v>
                </c:pt>
                <c:pt idx="870">
                  <c:v>1188.501953125</c:v>
                </c:pt>
                <c:pt idx="871">
                  <c:v>1191.001953125</c:v>
                </c:pt>
                <c:pt idx="872">
                  <c:v>1193.5</c:v>
                </c:pt>
                <c:pt idx="873">
                  <c:v>1196.001953125</c:v>
                </c:pt>
                <c:pt idx="874">
                  <c:v>1198.5</c:v>
                </c:pt>
                <c:pt idx="875">
                  <c:v>1201.001953125</c:v>
                </c:pt>
                <c:pt idx="876">
                  <c:v>1203.5</c:v>
                </c:pt>
                <c:pt idx="877">
                  <c:v>1206.001953125</c:v>
                </c:pt>
                <c:pt idx="878">
                  <c:v>1208.5</c:v>
                </c:pt>
                <c:pt idx="879">
                  <c:v>1211.001953125</c:v>
                </c:pt>
                <c:pt idx="880">
                  <c:v>1213.5</c:v>
                </c:pt>
                <c:pt idx="881">
                  <c:v>1216.00782775878</c:v>
                </c:pt>
                <c:pt idx="882">
                  <c:v>1218.001953125</c:v>
                </c:pt>
                <c:pt idx="883">
                  <c:v>1220.5</c:v>
                </c:pt>
                <c:pt idx="884">
                  <c:v>1223.001953125</c:v>
                </c:pt>
                <c:pt idx="885">
                  <c:v>1225.5</c:v>
                </c:pt>
                <c:pt idx="886">
                  <c:v>1228.001953125</c:v>
                </c:pt>
                <c:pt idx="887">
                  <c:v>1230.5</c:v>
                </c:pt>
                <c:pt idx="888">
                  <c:v>1233.001953125</c:v>
                </c:pt>
                <c:pt idx="889">
                  <c:v>1235.5</c:v>
                </c:pt>
                <c:pt idx="890">
                  <c:v>1238.001953125</c:v>
                </c:pt>
                <c:pt idx="891">
                  <c:v>1240.5</c:v>
                </c:pt>
                <c:pt idx="892">
                  <c:v>1243.00782775878</c:v>
                </c:pt>
                <c:pt idx="893">
                  <c:v>1245.5</c:v>
                </c:pt>
                <c:pt idx="894">
                  <c:v>1247.5</c:v>
                </c:pt>
                <c:pt idx="895">
                  <c:v>1250.001953125</c:v>
                </c:pt>
                <c:pt idx="896">
                  <c:v>1252.5</c:v>
                </c:pt>
                <c:pt idx="897">
                  <c:v>1255.00782775878</c:v>
                </c:pt>
                <c:pt idx="898">
                  <c:v>1257.5</c:v>
                </c:pt>
                <c:pt idx="899">
                  <c:v>1260.001953125</c:v>
                </c:pt>
                <c:pt idx="900">
                  <c:v>1262.5</c:v>
                </c:pt>
                <c:pt idx="901">
                  <c:v>1265.001953125</c:v>
                </c:pt>
                <c:pt idx="902">
                  <c:v>1267.5</c:v>
                </c:pt>
                <c:pt idx="903">
                  <c:v>1270.001953125</c:v>
                </c:pt>
                <c:pt idx="904">
                  <c:v>1272.5</c:v>
                </c:pt>
                <c:pt idx="905">
                  <c:v>1274.501953125</c:v>
                </c:pt>
                <c:pt idx="906">
                  <c:v>1277.001953125</c:v>
                </c:pt>
                <c:pt idx="907">
                  <c:v>1279.5</c:v>
                </c:pt>
                <c:pt idx="908">
                  <c:v>1282.001953125</c:v>
                </c:pt>
                <c:pt idx="909">
                  <c:v>1284.5</c:v>
                </c:pt>
                <c:pt idx="910">
                  <c:v>1287.001953125</c:v>
                </c:pt>
                <c:pt idx="911">
                  <c:v>1289.5</c:v>
                </c:pt>
                <c:pt idx="912">
                  <c:v>1292.001953125</c:v>
                </c:pt>
                <c:pt idx="913">
                  <c:v>1294.5</c:v>
                </c:pt>
                <c:pt idx="914">
                  <c:v>1297.001953125</c:v>
                </c:pt>
                <c:pt idx="915">
                  <c:v>1299.5</c:v>
                </c:pt>
                <c:pt idx="916">
                  <c:v>1302.00782775878</c:v>
                </c:pt>
                <c:pt idx="917">
                  <c:v>1304.001953125</c:v>
                </c:pt>
                <c:pt idx="918">
                  <c:v>1306.5</c:v>
                </c:pt>
                <c:pt idx="919">
                  <c:v>1309.001953125</c:v>
                </c:pt>
                <c:pt idx="920">
                  <c:v>1311.5</c:v>
                </c:pt>
                <c:pt idx="921">
                  <c:v>1314.001953125</c:v>
                </c:pt>
                <c:pt idx="922">
                  <c:v>1316.5</c:v>
                </c:pt>
                <c:pt idx="923">
                  <c:v>1319.001953125</c:v>
                </c:pt>
                <c:pt idx="924">
                  <c:v>1321.5</c:v>
                </c:pt>
                <c:pt idx="925">
                  <c:v>1324.001953125</c:v>
                </c:pt>
                <c:pt idx="926">
                  <c:v>1326.5</c:v>
                </c:pt>
                <c:pt idx="927">
                  <c:v>1329.00782775878</c:v>
                </c:pt>
                <c:pt idx="928">
                  <c:v>1331.5</c:v>
                </c:pt>
                <c:pt idx="929">
                  <c:v>1333.5</c:v>
                </c:pt>
                <c:pt idx="930">
                  <c:v>1336.001953125</c:v>
                </c:pt>
                <c:pt idx="931">
                  <c:v>1338.5</c:v>
                </c:pt>
                <c:pt idx="932">
                  <c:v>1341.00782775878</c:v>
                </c:pt>
                <c:pt idx="933">
                  <c:v>1343.5</c:v>
                </c:pt>
                <c:pt idx="934">
                  <c:v>1346.001953125</c:v>
                </c:pt>
                <c:pt idx="935">
                  <c:v>1348.5</c:v>
                </c:pt>
                <c:pt idx="936">
                  <c:v>1351.001953125</c:v>
                </c:pt>
                <c:pt idx="937">
                  <c:v>1353.5</c:v>
                </c:pt>
                <c:pt idx="938">
                  <c:v>1356.001953125</c:v>
                </c:pt>
                <c:pt idx="939">
                  <c:v>1358.5</c:v>
                </c:pt>
                <c:pt idx="940">
                  <c:v>1361.001953125</c:v>
                </c:pt>
                <c:pt idx="941">
                  <c:v>1363.001953125</c:v>
                </c:pt>
                <c:pt idx="942">
                  <c:v>1365.5</c:v>
                </c:pt>
                <c:pt idx="943">
                  <c:v>1368.001953125</c:v>
                </c:pt>
                <c:pt idx="944">
                  <c:v>1370.5</c:v>
                </c:pt>
                <c:pt idx="945">
                  <c:v>1373.001953125</c:v>
                </c:pt>
                <c:pt idx="946">
                  <c:v>1375.5</c:v>
                </c:pt>
                <c:pt idx="947">
                  <c:v>1142.51963043212</c:v>
                </c:pt>
                <c:pt idx="948">
                  <c:v>1145</c:v>
                </c:pt>
                <c:pt idx="949">
                  <c:v>1147.501953125</c:v>
                </c:pt>
                <c:pt idx="950">
                  <c:v>1150</c:v>
                </c:pt>
                <c:pt idx="951">
                  <c:v>1152.501953125</c:v>
                </c:pt>
                <c:pt idx="952">
                  <c:v>1154.501953125</c:v>
                </c:pt>
                <c:pt idx="953">
                  <c:v>1157</c:v>
                </c:pt>
                <c:pt idx="954">
                  <c:v>1159.501953125</c:v>
                </c:pt>
                <c:pt idx="955">
                  <c:v>1162</c:v>
                </c:pt>
                <c:pt idx="956">
                  <c:v>1164.501953125</c:v>
                </c:pt>
                <c:pt idx="957">
                  <c:v>1167</c:v>
                </c:pt>
                <c:pt idx="958">
                  <c:v>1169.501953125</c:v>
                </c:pt>
                <c:pt idx="959">
                  <c:v>1172</c:v>
                </c:pt>
                <c:pt idx="960">
                  <c:v>1174.501953125</c:v>
                </c:pt>
                <c:pt idx="961">
                  <c:v>1177</c:v>
                </c:pt>
                <c:pt idx="962">
                  <c:v>1179.501953125</c:v>
                </c:pt>
                <c:pt idx="963">
                  <c:v>1182</c:v>
                </c:pt>
                <c:pt idx="964">
                  <c:v>1184</c:v>
                </c:pt>
                <c:pt idx="965">
                  <c:v>1186.501953125</c:v>
                </c:pt>
                <c:pt idx="966">
                  <c:v>1189</c:v>
                </c:pt>
                <c:pt idx="967">
                  <c:v>1191.501953125</c:v>
                </c:pt>
                <c:pt idx="968">
                  <c:v>1194</c:v>
                </c:pt>
                <c:pt idx="969">
                  <c:v>1196.50219726562</c:v>
                </c:pt>
                <c:pt idx="970">
                  <c:v>1199</c:v>
                </c:pt>
                <c:pt idx="971">
                  <c:v>1201.501953125</c:v>
                </c:pt>
                <c:pt idx="972">
                  <c:v>1204</c:v>
                </c:pt>
                <c:pt idx="973">
                  <c:v>1206.501953125</c:v>
                </c:pt>
                <c:pt idx="974">
                  <c:v>1209</c:v>
                </c:pt>
                <c:pt idx="975">
                  <c:v>1211</c:v>
                </c:pt>
                <c:pt idx="976">
                  <c:v>1213.501953125</c:v>
                </c:pt>
                <c:pt idx="977">
                  <c:v>1216</c:v>
                </c:pt>
                <c:pt idx="978">
                  <c:v>1218.50782775878</c:v>
                </c:pt>
                <c:pt idx="979">
                  <c:v>1221</c:v>
                </c:pt>
                <c:pt idx="980">
                  <c:v>1223.501953125</c:v>
                </c:pt>
                <c:pt idx="981">
                  <c:v>1226</c:v>
                </c:pt>
                <c:pt idx="982">
                  <c:v>1228.501953125</c:v>
                </c:pt>
                <c:pt idx="983">
                  <c:v>1231</c:v>
                </c:pt>
                <c:pt idx="984">
                  <c:v>1233.501953125</c:v>
                </c:pt>
                <c:pt idx="985">
                  <c:v>1236</c:v>
                </c:pt>
                <c:pt idx="986">
                  <c:v>1238.501953125</c:v>
                </c:pt>
                <c:pt idx="987">
                  <c:v>1240.501953125</c:v>
                </c:pt>
                <c:pt idx="988">
                  <c:v>1243</c:v>
                </c:pt>
                <c:pt idx="989">
                  <c:v>1245.501953125</c:v>
                </c:pt>
                <c:pt idx="990">
                  <c:v>1248</c:v>
                </c:pt>
                <c:pt idx="991">
                  <c:v>1250.501953125</c:v>
                </c:pt>
                <c:pt idx="992">
                  <c:v>1253</c:v>
                </c:pt>
                <c:pt idx="993">
                  <c:v>1255.501953125</c:v>
                </c:pt>
                <c:pt idx="994">
                  <c:v>1258</c:v>
                </c:pt>
                <c:pt idx="995">
                  <c:v>1260.501953125</c:v>
                </c:pt>
                <c:pt idx="996">
                  <c:v>1263</c:v>
                </c:pt>
                <c:pt idx="997">
                  <c:v>1265.50782775878</c:v>
                </c:pt>
                <c:pt idx="998">
                  <c:v>1267.501953125</c:v>
                </c:pt>
                <c:pt idx="999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4-4A35-86E9-DEB5DE5E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70064"/>
        <c:axId val="513669360"/>
      </c:lineChart>
      <c:catAx>
        <c:axId val="51367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69360"/>
        <c:crosses val="autoZero"/>
        <c:auto val="1"/>
        <c:lblAlgn val="ctr"/>
        <c:lblOffset val="100"/>
        <c:noMultiLvlLbl val="0"/>
      </c:catAx>
      <c:valAx>
        <c:axId val="5136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</a:t>
                </a:r>
                <a:r>
                  <a:rPr lang="en-CA" baseline="0"/>
                  <a:t> Usage (MB)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Objects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'6-delete-inter-todo-project-obj'!$C$1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'6-delete-inter-todo-project-obj'!$A$2:$A$1001</c:f>
              <c:numCache>
                <c:formatCode>General</c:formatCode>
                <c:ptCount val="1000"/>
                <c:pt idx="0">
                  <c:v>5001</c:v>
                </c:pt>
                <c:pt idx="1">
                  <c:v>5002</c:v>
                </c:pt>
                <c:pt idx="2">
                  <c:v>5003</c:v>
                </c:pt>
                <c:pt idx="3">
                  <c:v>5004</c:v>
                </c:pt>
                <c:pt idx="4">
                  <c:v>5005</c:v>
                </c:pt>
                <c:pt idx="5">
                  <c:v>5006</c:v>
                </c:pt>
                <c:pt idx="6">
                  <c:v>5007</c:v>
                </c:pt>
                <c:pt idx="7">
                  <c:v>5008</c:v>
                </c:pt>
                <c:pt idx="8">
                  <c:v>5009</c:v>
                </c:pt>
                <c:pt idx="9">
                  <c:v>5010</c:v>
                </c:pt>
                <c:pt idx="10">
                  <c:v>5011</c:v>
                </c:pt>
                <c:pt idx="11">
                  <c:v>5012</c:v>
                </c:pt>
                <c:pt idx="12">
                  <c:v>5013</c:v>
                </c:pt>
                <c:pt idx="13">
                  <c:v>5014</c:v>
                </c:pt>
                <c:pt idx="14">
                  <c:v>5015</c:v>
                </c:pt>
                <c:pt idx="15">
                  <c:v>5016</c:v>
                </c:pt>
                <c:pt idx="16">
                  <c:v>5017</c:v>
                </c:pt>
                <c:pt idx="17">
                  <c:v>5018</c:v>
                </c:pt>
                <c:pt idx="18">
                  <c:v>5019</c:v>
                </c:pt>
                <c:pt idx="19">
                  <c:v>5020</c:v>
                </c:pt>
                <c:pt idx="20">
                  <c:v>5021</c:v>
                </c:pt>
                <c:pt idx="21">
                  <c:v>5022</c:v>
                </c:pt>
                <c:pt idx="22">
                  <c:v>5023</c:v>
                </c:pt>
                <c:pt idx="23">
                  <c:v>5024</c:v>
                </c:pt>
                <c:pt idx="24">
                  <c:v>5025</c:v>
                </c:pt>
                <c:pt idx="25">
                  <c:v>5026</c:v>
                </c:pt>
                <c:pt idx="26">
                  <c:v>5027</c:v>
                </c:pt>
                <c:pt idx="27">
                  <c:v>5028</c:v>
                </c:pt>
                <c:pt idx="28">
                  <c:v>5029</c:v>
                </c:pt>
                <c:pt idx="29">
                  <c:v>5030</c:v>
                </c:pt>
                <c:pt idx="30">
                  <c:v>5031</c:v>
                </c:pt>
                <c:pt idx="31">
                  <c:v>5032</c:v>
                </c:pt>
                <c:pt idx="32">
                  <c:v>5033</c:v>
                </c:pt>
                <c:pt idx="33">
                  <c:v>5034</c:v>
                </c:pt>
                <c:pt idx="34">
                  <c:v>5035</c:v>
                </c:pt>
                <c:pt idx="35">
                  <c:v>5036</c:v>
                </c:pt>
                <c:pt idx="36">
                  <c:v>5037</c:v>
                </c:pt>
                <c:pt idx="37">
                  <c:v>5038</c:v>
                </c:pt>
                <c:pt idx="38">
                  <c:v>5039</c:v>
                </c:pt>
                <c:pt idx="39">
                  <c:v>5040</c:v>
                </c:pt>
                <c:pt idx="40">
                  <c:v>5041</c:v>
                </c:pt>
                <c:pt idx="41">
                  <c:v>5042</c:v>
                </c:pt>
                <c:pt idx="42">
                  <c:v>5043</c:v>
                </c:pt>
                <c:pt idx="43">
                  <c:v>5044</c:v>
                </c:pt>
                <c:pt idx="44">
                  <c:v>5045</c:v>
                </c:pt>
                <c:pt idx="45">
                  <c:v>5046</c:v>
                </c:pt>
                <c:pt idx="46">
                  <c:v>5047</c:v>
                </c:pt>
                <c:pt idx="47">
                  <c:v>5048</c:v>
                </c:pt>
                <c:pt idx="48">
                  <c:v>5049</c:v>
                </c:pt>
                <c:pt idx="49">
                  <c:v>5050</c:v>
                </c:pt>
                <c:pt idx="50">
                  <c:v>5051</c:v>
                </c:pt>
                <c:pt idx="51">
                  <c:v>5052</c:v>
                </c:pt>
                <c:pt idx="52">
                  <c:v>5053</c:v>
                </c:pt>
                <c:pt idx="53">
                  <c:v>5054</c:v>
                </c:pt>
                <c:pt idx="54">
                  <c:v>5055</c:v>
                </c:pt>
                <c:pt idx="55">
                  <c:v>5056</c:v>
                </c:pt>
                <c:pt idx="56">
                  <c:v>5057</c:v>
                </c:pt>
                <c:pt idx="57">
                  <c:v>5058</c:v>
                </c:pt>
                <c:pt idx="58">
                  <c:v>5059</c:v>
                </c:pt>
                <c:pt idx="59">
                  <c:v>5060</c:v>
                </c:pt>
                <c:pt idx="60">
                  <c:v>5061</c:v>
                </c:pt>
                <c:pt idx="61">
                  <c:v>5062</c:v>
                </c:pt>
                <c:pt idx="62">
                  <c:v>5063</c:v>
                </c:pt>
                <c:pt idx="63">
                  <c:v>5064</c:v>
                </c:pt>
                <c:pt idx="64">
                  <c:v>5065</c:v>
                </c:pt>
                <c:pt idx="65">
                  <c:v>5066</c:v>
                </c:pt>
                <c:pt idx="66">
                  <c:v>5067</c:v>
                </c:pt>
                <c:pt idx="67">
                  <c:v>5068</c:v>
                </c:pt>
                <c:pt idx="68">
                  <c:v>5069</c:v>
                </c:pt>
                <c:pt idx="69">
                  <c:v>5070</c:v>
                </c:pt>
                <c:pt idx="70">
                  <c:v>5071</c:v>
                </c:pt>
                <c:pt idx="71">
                  <c:v>5072</c:v>
                </c:pt>
                <c:pt idx="72">
                  <c:v>5073</c:v>
                </c:pt>
                <c:pt idx="73">
                  <c:v>5074</c:v>
                </c:pt>
                <c:pt idx="74">
                  <c:v>5075</c:v>
                </c:pt>
                <c:pt idx="75">
                  <c:v>5076</c:v>
                </c:pt>
                <c:pt idx="76">
                  <c:v>5077</c:v>
                </c:pt>
                <c:pt idx="77">
                  <c:v>5078</c:v>
                </c:pt>
                <c:pt idx="78">
                  <c:v>5079</c:v>
                </c:pt>
                <c:pt idx="79">
                  <c:v>5080</c:v>
                </c:pt>
                <c:pt idx="80">
                  <c:v>5081</c:v>
                </c:pt>
                <c:pt idx="81">
                  <c:v>5082</c:v>
                </c:pt>
                <c:pt idx="82">
                  <c:v>5083</c:v>
                </c:pt>
                <c:pt idx="83">
                  <c:v>5084</c:v>
                </c:pt>
                <c:pt idx="84">
                  <c:v>5085</c:v>
                </c:pt>
                <c:pt idx="85">
                  <c:v>5086</c:v>
                </c:pt>
                <c:pt idx="86">
                  <c:v>5087</c:v>
                </c:pt>
                <c:pt idx="87">
                  <c:v>5088</c:v>
                </c:pt>
                <c:pt idx="88">
                  <c:v>5089</c:v>
                </c:pt>
                <c:pt idx="89">
                  <c:v>5090</c:v>
                </c:pt>
                <c:pt idx="90">
                  <c:v>5091</c:v>
                </c:pt>
                <c:pt idx="91">
                  <c:v>5092</c:v>
                </c:pt>
                <c:pt idx="92">
                  <c:v>5093</c:v>
                </c:pt>
                <c:pt idx="93">
                  <c:v>5094</c:v>
                </c:pt>
                <c:pt idx="94">
                  <c:v>5095</c:v>
                </c:pt>
                <c:pt idx="95">
                  <c:v>5096</c:v>
                </c:pt>
                <c:pt idx="96">
                  <c:v>5097</c:v>
                </c:pt>
                <c:pt idx="97">
                  <c:v>5098</c:v>
                </c:pt>
                <c:pt idx="98">
                  <c:v>5099</c:v>
                </c:pt>
                <c:pt idx="99">
                  <c:v>5100</c:v>
                </c:pt>
                <c:pt idx="100">
                  <c:v>5101</c:v>
                </c:pt>
                <c:pt idx="101">
                  <c:v>5102</c:v>
                </c:pt>
                <c:pt idx="102">
                  <c:v>5103</c:v>
                </c:pt>
                <c:pt idx="103">
                  <c:v>5104</c:v>
                </c:pt>
                <c:pt idx="104">
                  <c:v>5105</c:v>
                </c:pt>
                <c:pt idx="105">
                  <c:v>5106</c:v>
                </c:pt>
                <c:pt idx="106">
                  <c:v>5107</c:v>
                </c:pt>
                <c:pt idx="107">
                  <c:v>5108</c:v>
                </c:pt>
                <c:pt idx="108">
                  <c:v>5109</c:v>
                </c:pt>
                <c:pt idx="109">
                  <c:v>5110</c:v>
                </c:pt>
                <c:pt idx="110">
                  <c:v>5111</c:v>
                </c:pt>
                <c:pt idx="111">
                  <c:v>5112</c:v>
                </c:pt>
                <c:pt idx="112">
                  <c:v>5113</c:v>
                </c:pt>
                <c:pt idx="113">
                  <c:v>5114</c:v>
                </c:pt>
                <c:pt idx="114">
                  <c:v>5115</c:v>
                </c:pt>
                <c:pt idx="115">
                  <c:v>5116</c:v>
                </c:pt>
                <c:pt idx="116">
                  <c:v>5117</c:v>
                </c:pt>
                <c:pt idx="117">
                  <c:v>5118</c:v>
                </c:pt>
                <c:pt idx="118">
                  <c:v>5119</c:v>
                </c:pt>
                <c:pt idx="119">
                  <c:v>5120</c:v>
                </c:pt>
                <c:pt idx="120">
                  <c:v>5121</c:v>
                </c:pt>
                <c:pt idx="121">
                  <c:v>5122</c:v>
                </c:pt>
                <c:pt idx="122">
                  <c:v>5123</c:v>
                </c:pt>
                <c:pt idx="123">
                  <c:v>5124</c:v>
                </c:pt>
                <c:pt idx="124">
                  <c:v>5125</c:v>
                </c:pt>
                <c:pt idx="125">
                  <c:v>5126</c:v>
                </c:pt>
                <c:pt idx="126">
                  <c:v>5127</c:v>
                </c:pt>
                <c:pt idx="127">
                  <c:v>5128</c:v>
                </c:pt>
                <c:pt idx="128">
                  <c:v>5129</c:v>
                </c:pt>
                <c:pt idx="129">
                  <c:v>5130</c:v>
                </c:pt>
                <c:pt idx="130">
                  <c:v>5131</c:v>
                </c:pt>
                <c:pt idx="131">
                  <c:v>5132</c:v>
                </c:pt>
                <c:pt idx="132">
                  <c:v>5133</c:v>
                </c:pt>
                <c:pt idx="133">
                  <c:v>5134</c:v>
                </c:pt>
                <c:pt idx="134">
                  <c:v>5135</c:v>
                </c:pt>
                <c:pt idx="135">
                  <c:v>5136</c:v>
                </c:pt>
                <c:pt idx="136">
                  <c:v>5137</c:v>
                </c:pt>
                <c:pt idx="137">
                  <c:v>5138</c:v>
                </c:pt>
                <c:pt idx="138">
                  <c:v>5139</c:v>
                </c:pt>
                <c:pt idx="139">
                  <c:v>5140</c:v>
                </c:pt>
                <c:pt idx="140">
                  <c:v>5141</c:v>
                </c:pt>
                <c:pt idx="141">
                  <c:v>5142</c:v>
                </c:pt>
                <c:pt idx="142">
                  <c:v>5143</c:v>
                </c:pt>
                <c:pt idx="143">
                  <c:v>5144</c:v>
                </c:pt>
                <c:pt idx="144">
                  <c:v>5145</c:v>
                </c:pt>
                <c:pt idx="145">
                  <c:v>5146</c:v>
                </c:pt>
                <c:pt idx="146">
                  <c:v>5147</c:v>
                </c:pt>
                <c:pt idx="147">
                  <c:v>5148</c:v>
                </c:pt>
                <c:pt idx="148">
                  <c:v>5149</c:v>
                </c:pt>
                <c:pt idx="149">
                  <c:v>5150</c:v>
                </c:pt>
                <c:pt idx="150">
                  <c:v>5151</c:v>
                </c:pt>
                <c:pt idx="151">
                  <c:v>5152</c:v>
                </c:pt>
                <c:pt idx="152">
                  <c:v>5153</c:v>
                </c:pt>
                <c:pt idx="153">
                  <c:v>5154</c:v>
                </c:pt>
                <c:pt idx="154">
                  <c:v>5155</c:v>
                </c:pt>
                <c:pt idx="155">
                  <c:v>5156</c:v>
                </c:pt>
                <c:pt idx="156">
                  <c:v>5157</c:v>
                </c:pt>
                <c:pt idx="157">
                  <c:v>5158</c:v>
                </c:pt>
                <c:pt idx="158">
                  <c:v>5159</c:v>
                </c:pt>
                <c:pt idx="159">
                  <c:v>5160</c:v>
                </c:pt>
                <c:pt idx="160">
                  <c:v>5161</c:v>
                </c:pt>
                <c:pt idx="161">
                  <c:v>5162</c:v>
                </c:pt>
                <c:pt idx="162">
                  <c:v>5163</c:v>
                </c:pt>
                <c:pt idx="163">
                  <c:v>5164</c:v>
                </c:pt>
                <c:pt idx="164">
                  <c:v>5165</c:v>
                </c:pt>
                <c:pt idx="165">
                  <c:v>5166</c:v>
                </c:pt>
                <c:pt idx="166">
                  <c:v>5167</c:v>
                </c:pt>
                <c:pt idx="167">
                  <c:v>5168</c:v>
                </c:pt>
                <c:pt idx="168">
                  <c:v>5169</c:v>
                </c:pt>
                <c:pt idx="169">
                  <c:v>5170</c:v>
                </c:pt>
                <c:pt idx="170">
                  <c:v>5171</c:v>
                </c:pt>
                <c:pt idx="171">
                  <c:v>5172</c:v>
                </c:pt>
                <c:pt idx="172">
                  <c:v>5173</c:v>
                </c:pt>
                <c:pt idx="173">
                  <c:v>5174</c:v>
                </c:pt>
                <c:pt idx="174">
                  <c:v>5175</c:v>
                </c:pt>
                <c:pt idx="175">
                  <c:v>5176</c:v>
                </c:pt>
                <c:pt idx="176">
                  <c:v>5177</c:v>
                </c:pt>
                <c:pt idx="177">
                  <c:v>5178</c:v>
                </c:pt>
                <c:pt idx="178">
                  <c:v>5179</c:v>
                </c:pt>
                <c:pt idx="179">
                  <c:v>5180</c:v>
                </c:pt>
                <c:pt idx="180">
                  <c:v>5181</c:v>
                </c:pt>
                <c:pt idx="181">
                  <c:v>5182</c:v>
                </c:pt>
                <c:pt idx="182">
                  <c:v>5183</c:v>
                </c:pt>
                <c:pt idx="183">
                  <c:v>5184</c:v>
                </c:pt>
                <c:pt idx="184">
                  <c:v>5185</c:v>
                </c:pt>
                <c:pt idx="185">
                  <c:v>5186</c:v>
                </c:pt>
                <c:pt idx="186">
                  <c:v>5187</c:v>
                </c:pt>
                <c:pt idx="187">
                  <c:v>5188</c:v>
                </c:pt>
                <c:pt idx="188">
                  <c:v>5189</c:v>
                </c:pt>
                <c:pt idx="189">
                  <c:v>5190</c:v>
                </c:pt>
                <c:pt idx="190">
                  <c:v>5191</c:v>
                </c:pt>
                <c:pt idx="191">
                  <c:v>5192</c:v>
                </c:pt>
                <c:pt idx="192">
                  <c:v>5193</c:v>
                </c:pt>
                <c:pt idx="193">
                  <c:v>5194</c:v>
                </c:pt>
                <c:pt idx="194">
                  <c:v>5195</c:v>
                </c:pt>
                <c:pt idx="195">
                  <c:v>5196</c:v>
                </c:pt>
                <c:pt idx="196">
                  <c:v>5197</c:v>
                </c:pt>
                <c:pt idx="197">
                  <c:v>5198</c:v>
                </c:pt>
                <c:pt idx="198">
                  <c:v>5199</c:v>
                </c:pt>
                <c:pt idx="199">
                  <c:v>5200</c:v>
                </c:pt>
                <c:pt idx="200">
                  <c:v>5201</c:v>
                </c:pt>
                <c:pt idx="201">
                  <c:v>5202</c:v>
                </c:pt>
                <c:pt idx="202">
                  <c:v>5203</c:v>
                </c:pt>
                <c:pt idx="203">
                  <c:v>5204</c:v>
                </c:pt>
                <c:pt idx="204">
                  <c:v>5205</c:v>
                </c:pt>
                <c:pt idx="205">
                  <c:v>5206</c:v>
                </c:pt>
                <c:pt idx="206">
                  <c:v>5207</c:v>
                </c:pt>
                <c:pt idx="207">
                  <c:v>5208</c:v>
                </c:pt>
                <c:pt idx="208">
                  <c:v>5209</c:v>
                </c:pt>
                <c:pt idx="209">
                  <c:v>5210</c:v>
                </c:pt>
                <c:pt idx="210">
                  <c:v>5211</c:v>
                </c:pt>
                <c:pt idx="211">
                  <c:v>5212</c:v>
                </c:pt>
                <c:pt idx="212">
                  <c:v>5213</c:v>
                </c:pt>
                <c:pt idx="213">
                  <c:v>5214</c:v>
                </c:pt>
                <c:pt idx="214">
                  <c:v>5215</c:v>
                </c:pt>
                <c:pt idx="215">
                  <c:v>5216</c:v>
                </c:pt>
                <c:pt idx="216">
                  <c:v>5217</c:v>
                </c:pt>
                <c:pt idx="217">
                  <c:v>5218</c:v>
                </c:pt>
                <c:pt idx="218">
                  <c:v>5219</c:v>
                </c:pt>
                <c:pt idx="219">
                  <c:v>5220</c:v>
                </c:pt>
                <c:pt idx="220">
                  <c:v>5221</c:v>
                </c:pt>
                <c:pt idx="221">
                  <c:v>5222</c:v>
                </c:pt>
                <c:pt idx="222">
                  <c:v>5223</c:v>
                </c:pt>
                <c:pt idx="223">
                  <c:v>5224</c:v>
                </c:pt>
                <c:pt idx="224">
                  <c:v>5225</c:v>
                </c:pt>
                <c:pt idx="225">
                  <c:v>5226</c:v>
                </c:pt>
                <c:pt idx="226">
                  <c:v>5227</c:v>
                </c:pt>
                <c:pt idx="227">
                  <c:v>5228</c:v>
                </c:pt>
                <c:pt idx="228">
                  <c:v>5229</c:v>
                </c:pt>
                <c:pt idx="229">
                  <c:v>5230</c:v>
                </c:pt>
                <c:pt idx="230">
                  <c:v>5231</c:v>
                </c:pt>
                <c:pt idx="231">
                  <c:v>5232</c:v>
                </c:pt>
                <c:pt idx="232">
                  <c:v>5233</c:v>
                </c:pt>
                <c:pt idx="233">
                  <c:v>5234</c:v>
                </c:pt>
                <c:pt idx="234">
                  <c:v>5235</c:v>
                </c:pt>
                <c:pt idx="235">
                  <c:v>5236</c:v>
                </c:pt>
                <c:pt idx="236">
                  <c:v>5237</c:v>
                </c:pt>
                <c:pt idx="237">
                  <c:v>5238</c:v>
                </c:pt>
                <c:pt idx="238">
                  <c:v>5239</c:v>
                </c:pt>
                <c:pt idx="239">
                  <c:v>5240</c:v>
                </c:pt>
                <c:pt idx="240">
                  <c:v>5241</c:v>
                </c:pt>
                <c:pt idx="241">
                  <c:v>5242</c:v>
                </c:pt>
                <c:pt idx="242">
                  <c:v>5243</c:v>
                </c:pt>
                <c:pt idx="243">
                  <c:v>5244</c:v>
                </c:pt>
                <c:pt idx="244">
                  <c:v>5245</c:v>
                </c:pt>
                <c:pt idx="245">
                  <c:v>5246</c:v>
                </c:pt>
                <c:pt idx="246">
                  <c:v>5247</c:v>
                </c:pt>
                <c:pt idx="247">
                  <c:v>5248</c:v>
                </c:pt>
                <c:pt idx="248">
                  <c:v>5249</c:v>
                </c:pt>
                <c:pt idx="249">
                  <c:v>5250</c:v>
                </c:pt>
                <c:pt idx="250">
                  <c:v>5251</c:v>
                </c:pt>
                <c:pt idx="251">
                  <c:v>5252</c:v>
                </c:pt>
                <c:pt idx="252">
                  <c:v>5253</c:v>
                </c:pt>
                <c:pt idx="253">
                  <c:v>5254</c:v>
                </c:pt>
                <c:pt idx="254">
                  <c:v>5255</c:v>
                </c:pt>
                <c:pt idx="255">
                  <c:v>5256</c:v>
                </c:pt>
                <c:pt idx="256">
                  <c:v>5257</c:v>
                </c:pt>
                <c:pt idx="257">
                  <c:v>5258</c:v>
                </c:pt>
                <c:pt idx="258">
                  <c:v>5259</c:v>
                </c:pt>
                <c:pt idx="259">
                  <c:v>5260</c:v>
                </c:pt>
                <c:pt idx="260">
                  <c:v>5261</c:v>
                </c:pt>
                <c:pt idx="261">
                  <c:v>5262</c:v>
                </c:pt>
                <c:pt idx="262">
                  <c:v>5263</c:v>
                </c:pt>
                <c:pt idx="263">
                  <c:v>5264</c:v>
                </c:pt>
                <c:pt idx="264">
                  <c:v>5265</c:v>
                </c:pt>
                <c:pt idx="265">
                  <c:v>5266</c:v>
                </c:pt>
                <c:pt idx="266">
                  <c:v>5267</c:v>
                </c:pt>
                <c:pt idx="267">
                  <c:v>5268</c:v>
                </c:pt>
                <c:pt idx="268">
                  <c:v>5269</c:v>
                </c:pt>
                <c:pt idx="269">
                  <c:v>5270</c:v>
                </c:pt>
                <c:pt idx="270">
                  <c:v>5271</c:v>
                </c:pt>
                <c:pt idx="271">
                  <c:v>5272</c:v>
                </c:pt>
                <c:pt idx="272">
                  <c:v>5273</c:v>
                </c:pt>
                <c:pt idx="273">
                  <c:v>5274</c:v>
                </c:pt>
                <c:pt idx="274">
                  <c:v>5275</c:v>
                </c:pt>
                <c:pt idx="275">
                  <c:v>5276</c:v>
                </c:pt>
                <c:pt idx="276">
                  <c:v>5277</c:v>
                </c:pt>
                <c:pt idx="277">
                  <c:v>5278</c:v>
                </c:pt>
                <c:pt idx="278">
                  <c:v>5279</c:v>
                </c:pt>
                <c:pt idx="279">
                  <c:v>5280</c:v>
                </c:pt>
                <c:pt idx="280">
                  <c:v>5281</c:v>
                </c:pt>
                <c:pt idx="281">
                  <c:v>5282</c:v>
                </c:pt>
                <c:pt idx="282">
                  <c:v>5283</c:v>
                </c:pt>
                <c:pt idx="283">
                  <c:v>5284</c:v>
                </c:pt>
                <c:pt idx="284">
                  <c:v>5285</c:v>
                </c:pt>
                <c:pt idx="285">
                  <c:v>5286</c:v>
                </c:pt>
                <c:pt idx="286">
                  <c:v>5287</c:v>
                </c:pt>
                <c:pt idx="287">
                  <c:v>5288</c:v>
                </c:pt>
                <c:pt idx="288">
                  <c:v>5289</c:v>
                </c:pt>
                <c:pt idx="289">
                  <c:v>5290</c:v>
                </c:pt>
                <c:pt idx="290">
                  <c:v>5291</c:v>
                </c:pt>
                <c:pt idx="291">
                  <c:v>5292</c:v>
                </c:pt>
                <c:pt idx="292">
                  <c:v>5293</c:v>
                </c:pt>
                <c:pt idx="293">
                  <c:v>5294</c:v>
                </c:pt>
                <c:pt idx="294">
                  <c:v>5295</c:v>
                </c:pt>
                <c:pt idx="295">
                  <c:v>5296</c:v>
                </c:pt>
                <c:pt idx="296">
                  <c:v>5297</c:v>
                </c:pt>
                <c:pt idx="297">
                  <c:v>5298</c:v>
                </c:pt>
                <c:pt idx="298">
                  <c:v>5299</c:v>
                </c:pt>
                <c:pt idx="299">
                  <c:v>5300</c:v>
                </c:pt>
                <c:pt idx="300">
                  <c:v>5301</c:v>
                </c:pt>
                <c:pt idx="301">
                  <c:v>5302</c:v>
                </c:pt>
                <c:pt idx="302">
                  <c:v>5303</c:v>
                </c:pt>
                <c:pt idx="303">
                  <c:v>5304</c:v>
                </c:pt>
                <c:pt idx="304">
                  <c:v>5305</c:v>
                </c:pt>
                <c:pt idx="305">
                  <c:v>5306</c:v>
                </c:pt>
                <c:pt idx="306">
                  <c:v>5307</c:v>
                </c:pt>
                <c:pt idx="307">
                  <c:v>5308</c:v>
                </c:pt>
                <c:pt idx="308">
                  <c:v>5309</c:v>
                </c:pt>
                <c:pt idx="309">
                  <c:v>5310</c:v>
                </c:pt>
                <c:pt idx="310">
                  <c:v>5311</c:v>
                </c:pt>
                <c:pt idx="311">
                  <c:v>5312</c:v>
                </c:pt>
                <c:pt idx="312">
                  <c:v>5313</c:v>
                </c:pt>
                <c:pt idx="313">
                  <c:v>5314</c:v>
                </c:pt>
                <c:pt idx="314">
                  <c:v>5315</c:v>
                </c:pt>
                <c:pt idx="315">
                  <c:v>5316</c:v>
                </c:pt>
                <c:pt idx="316">
                  <c:v>5317</c:v>
                </c:pt>
                <c:pt idx="317">
                  <c:v>5318</c:v>
                </c:pt>
                <c:pt idx="318">
                  <c:v>5319</c:v>
                </c:pt>
                <c:pt idx="319">
                  <c:v>5320</c:v>
                </c:pt>
                <c:pt idx="320">
                  <c:v>5321</c:v>
                </c:pt>
                <c:pt idx="321">
                  <c:v>5322</c:v>
                </c:pt>
                <c:pt idx="322">
                  <c:v>5323</c:v>
                </c:pt>
                <c:pt idx="323">
                  <c:v>5324</c:v>
                </c:pt>
                <c:pt idx="324">
                  <c:v>5325</c:v>
                </c:pt>
                <c:pt idx="325">
                  <c:v>5326</c:v>
                </c:pt>
                <c:pt idx="326">
                  <c:v>5327</c:v>
                </c:pt>
                <c:pt idx="327">
                  <c:v>5328</c:v>
                </c:pt>
                <c:pt idx="328">
                  <c:v>5329</c:v>
                </c:pt>
                <c:pt idx="329">
                  <c:v>5330</c:v>
                </c:pt>
                <c:pt idx="330">
                  <c:v>5331</c:v>
                </c:pt>
                <c:pt idx="331">
                  <c:v>5332</c:v>
                </c:pt>
                <c:pt idx="332">
                  <c:v>5333</c:v>
                </c:pt>
                <c:pt idx="333">
                  <c:v>5334</c:v>
                </c:pt>
                <c:pt idx="334">
                  <c:v>5335</c:v>
                </c:pt>
                <c:pt idx="335">
                  <c:v>5336</c:v>
                </c:pt>
                <c:pt idx="336">
                  <c:v>5337</c:v>
                </c:pt>
                <c:pt idx="337">
                  <c:v>5338</c:v>
                </c:pt>
                <c:pt idx="338">
                  <c:v>5339</c:v>
                </c:pt>
                <c:pt idx="339">
                  <c:v>5340</c:v>
                </c:pt>
                <c:pt idx="340">
                  <c:v>5341</c:v>
                </c:pt>
                <c:pt idx="341">
                  <c:v>5342</c:v>
                </c:pt>
                <c:pt idx="342">
                  <c:v>5343</c:v>
                </c:pt>
                <c:pt idx="343">
                  <c:v>5344</c:v>
                </c:pt>
                <c:pt idx="344">
                  <c:v>5345</c:v>
                </c:pt>
                <c:pt idx="345">
                  <c:v>5346</c:v>
                </c:pt>
                <c:pt idx="346">
                  <c:v>5347</c:v>
                </c:pt>
                <c:pt idx="347">
                  <c:v>5348</c:v>
                </c:pt>
                <c:pt idx="348">
                  <c:v>5349</c:v>
                </c:pt>
                <c:pt idx="349">
                  <c:v>5350</c:v>
                </c:pt>
                <c:pt idx="350">
                  <c:v>5351</c:v>
                </c:pt>
                <c:pt idx="351">
                  <c:v>5352</c:v>
                </c:pt>
                <c:pt idx="352">
                  <c:v>5353</c:v>
                </c:pt>
                <c:pt idx="353">
                  <c:v>5354</c:v>
                </c:pt>
                <c:pt idx="354">
                  <c:v>5355</c:v>
                </c:pt>
                <c:pt idx="355">
                  <c:v>5356</c:v>
                </c:pt>
                <c:pt idx="356">
                  <c:v>5357</c:v>
                </c:pt>
                <c:pt idx="357">
                  <c:v>5358</c:v>
                </c:pt>
                <c:pt idx="358">
                  <c:v>5359</c:v>
                </c:pt>
                <c:pt idx="359">
                  <c:v>5360</c:v>
                </c:pt>
                <c:pt idx="360">
                  <c:v>5361</c:v>
                </c:pt>
                <c:pt idx="361">
                  <c:v>5362</c:v>
                </c:pt>
                <c:pt idx="362">
                  <c:v>5363</c:v>
                </c:pt>
                <c:pt idx="363">
                  <c:v>5364</c:v>
                </c:pt>
                <c:pt idx="364">
                  <c:v>5365</c:v>
                </c:pt>
                <c:pt idx="365">
                  <c:v>5366</c:v>
                </c:pt>
                <c:pt idx="366">
                  <c:v>5367</c:v>
                </c:pt>
                <c:pt idx="367">
                  <c:v>5368</c:v>
                </c:pt>
                <c:pt idx="368">
                  <c:v>5369</c:v>
                </c:pt>
                <c:pt idx="369">
                  <c:v>5370</c:v>
                </c:pt>
                <c:pt idx="370">
                  <c:v>5371</c:v>
                </c:pt>
                <c:pt idx="371">
                  <c:v>5372</c:v>
                </c:pt>
                <c:pt idx="372">
                  <c:v>5373</c:v>
                </c:pt>
                <c:pt idx="373">
                  <c:v>5374</c:v>
                </c:pt>
                <c:pt idx="374">
                  <c:v>5375</c:v>
                </c:pt>
                <c:pt idx="375">
                  <c:v>5376</c:v>
                </c:pt>
                <c:pt idx="376">
                  <c:v>5377</c:v>
                </c:pt>
                <c:pt idx="377">
                  <c:v>5378</c:v>
                </c:pt>
                <c:pt idx="378">
                  <c:v>5379</c:v>
                </c:pt>
                <c:pt idx="379">
                  <c:v>5380</c:v>
                </c:pt>
                <c:pt idx="380">
                  <c:v>5381</c:v>
                </c:pt>
                <c:pt idx="381">
                  <c:v>5382</c:v>
                </c:pt>
                <c:pt idx="382">
                  <c:v>5383</c:v>
                </c:pt>
                <c:pt idx="383">
                  <c:v>5384</c:v>
                </c:pt>
                <c:pt idx="384">
                  <c:v>5385</c:v>
                </c:pt>
                <c:pt idx="385">
                  <c:v>5386</c:v>
                </c:pt>
                <c:pt idx="386">
                  <c:v>5387</c:v>
                </c:pt>
                <c:pt idx="387">
                  <c:v>5388</c:v>
                </c:pt>
                <c:pt idx="388">
                  <c:v>5389</c:v>
                </c:pt>
                <c:pt idx="389">
                  <c:v>5390</c:v>
                </c:pt>
                <c:pt idx="390">
                  <c:v>5391</c:v>
                </c:pt>
                <c:pt idx="391">
                  <c:v>5392</c:v>
                </c:pt>
                <c:pt idx="392">
                  <c:v>5393</c:v>
                </c:pt>
                <c:pt idx="393">
                  <c:v>5394</c:v>
                </c:pt>
                <c:pt idx="394">
                  <c:v>5395</c:v>
                </c:pt>
                <c:pt idx="395">
                  <c:v>5396</c:v>
                </c:pt>
                <c:pt idx="396">
                  <c:v>5397</c:v>
                </c:pt>
                <c:pt idx="397">
                  <c:v>5398</c:v>
                </c:pt>
                <c:pt idx="398">
                  <c:v>5399</c:v>
                </c:pt>
                <c:pt idx="399">
                  <c:v>5400</c:v>
                </c:pt>
                <c:pt idx="400">
                  <c:v>5401</c:v>
                </c:pt>
                <c:pt idx="401">
                  <c:v>5402</c:v>
                </c:pt>
                <c:pt idx="402">
                  <c:v>5403</c:v>
                </c:pt>
                <c:pt idx="403">
                  <c:v>5404</c:v>
                </c:pt>
                <c:pt idx="404">
                  <c:v>5405</c:v>
                </c:pt>
                <c:pt idx="405">
                  <c:v>5406</c:v>
                </c:pt>
                <c:pt idx="406">
                  <c:v>5407</c:v>
                </c:pt>
                <c:pt idx="407">
                  <c:v>5408</c:v>
                </c:pt>
                <c:pt idx="408">
                  <c:v>5409</c:v>
                </c:pt>
                <c:pt idx="409">
                  <c:v>5410</c:v>
                </c:pt>
                <c:pt idx="410">
                  <c:v>5411</c:v>
                </c:pt>
                <c:pt idx="411">
                  <c:v>5412</c:v>
                </c:pt>
                <c:pt idx="412">
                  <c:v>5413</c:v>
                </c:pt>
                <c:pt idx="413">
                  <c:v>5414</c:v>
                </c:pt>
                <c:pt idx="414">
                  <c:v>5415</c:v>
                </c:pt>
                <c:pt idx="415">
                  <c:v>5416</c:v>
                </c:pt>
                <c:pt idx="416">
                  <c:v>5417</c:v>
                </c:pt>
                <c:pt idx="417">
                  <c:v>5418</c:v>
                </c:pt>
                <c:pt idx="418">
                  <c:v>5419</c:v>
                </c:pt>
                <c:pt idx="419">
                  <c:v>5420</c:v>
                </c:pt>
                <c:pt idx="420">
                  <c:v>5421</c:v>
                </c:pt>
                <c:pt idx="421">
                  <c:v>5422</c:v>
                </c:pt>
                <c:pt idx="422">
                  <c:v>5423</c:v>
                </c:pt>
                <c:pt idx="423">
                  <c:v>5424</c:v>
                </c:pt>
                <c:pt idx="424">
                  <c:v>5425</c:v>
                </c:pt>
                <c:pt idx="425">
                  <c:v>5426</c:v>
                </c:pt>
                <c:pt idx="426">
                  <c:v>5427</c:v>
                </c:pt>
                <c:pt idx="427">
                  <c:v>5428</c:v>
                </c:pt>
                <c:pt idx="428">
                  <c:v>5429</c:v>
                </c:pt>
                <c:pt idx="429">
                  <c:v>5430</c:v>
                </c:pt>
                <c:pt idx="430">
                  <c:v>5431</c:v>
                </c:pt>
                <c:pt idx="431">
                  <c:v>5432</c:v>
                </c:pt>
                <c:pt idx="432">
                  <c:v>5433</c:v>
                </c:pt>
                <c:pt idx="433">
                  <c:v>5434</c:v>
                </c:pt>
                <c:pt idx="434">
                  <c:v>5435</c:v>
                </c:pt>
                <c:pt idx="435">
                  <c:v>5436</c:v>
                </c:pt>
                <c:pt idx="436">
                  <c:v>5437</c:v>
                </c:pt>
                <c:pt idx="437">
                  <c:v>5438</c:v>
                </c:pt>
                <c:pt idx="438">
                  <c:v>5439</c:v>
                </c:pt>
                <c:pt idx="439">
                  <c:v>5440</c:v>
                </c:pt>
                <c:pt idx="440">
                  <c:v>5441</c:v>
                </c:pt>
                <c:pt idx="441">
                  <c:v>5442</c:v>
                </c:pt>
                <c:pt idx="442">
                  <c:v>5443</c:v>
                </c:pt>
                <c:pt idx="443">
                  <c:v>5444</c:v>
                </c:pt>
                <c:pt idx="444">
                  <c:v>5445</c:v>
                </c:pt>
                <c:pt idx="445">
                  <c:v>5446</c:v>
                </c:pt>
                <c:pt idx="446">
                  <c:v>5447</c:v>
                </c:pt>
                <c:pt idx="447">
                  <c:v>5448</c:v>
                </c:pt>
                <c:pt idx="448">
                  <c:v>5449</c:v>
                </c:pt>
                <c:pt idx="449">
                  <c:v>5450</c:v>
                </c:pt>
                <c:pt idx="450">
                  <c:v>5451</c:v>
                </c:pt>
                <c:pt idx="451">
                  <c:v>5452</c:v>
                </c:pt>
                <c:pt idx="452">
                  <c:v>5453</c:v>
                </c:pt>
                <c:pt idx="453">
                  <c:v>5454</c:v>
                </c:pt>
                <c:pt idx="454">
                  <c:v>5455</c:v>
                </c:pt>
                <c:pt idx="455">
                  <c:v>5456</c:v>
                </c:pt>
                <c:pt idx="456">
                  <c:v>5457</c:v>
                </c:pt>
                <c:pt idx="457">
                  <c:v>5458</c:v>
                </c:pt>
                <c:pt idx="458">
                  <c:v>5459</c:v>
                </c:pt>
                <c:pt idx="459">
                  <c:v>5460</c:v>
                </c:pt>
                <c:pt idx="460">
                  <c:v>5461</c:v>
                </c:pt>
                <c:pt idx="461">
                  <c:v>5462</c:v>
                </c:pt>
                <c:pt idx="462">
                  <c:v>5463</c:v>
                </c:pt>
                <c:pt idx="463">
                  <c:v>5464</c:v>
                </c:pt>
                <c:pt idx="464">
                  <c:v>5465</c:v>
                </c:pt>
                <c:pt idx="465">
                  <c:v>5466</c:v>
                </c:pt>
                <c:pt idx="466">
                  <c:v>5467</c:v>
                </c:pt>
                <c:pt idx="467">
                  <c:v>5468</c:v>
                </c:pt>
                <c:pt idx="468">
                  <c:v>5469</c:v>
                </c:pt>
                <c:pt idx="469">
                  <c:v>5470</c:v>
                </c:pt>
                <c:pt idx="470">
                  <c:v>5471</c:v>
                </c:pt>
                <c:pt idx="471">
                  <c:v>5472</c:v>
                </c:pt>
                <c:pt idx="472">
                  <c:v>5473</c:v>
                </c:pt>
                <c:pt idx="473">
                  <c:v>5474</c:v>
                </c:pt>
                <c:pt idx="474">
                  <c:v>5475</c:v>
                </c:pt>
                <c:pt idx="475">
                  <c:v>5476</c:v>
                </c:pt>
                <c:pt idx="476">
                  <c:v>5477</c:v>
                </c:pt>
                <c:pt idx="477">
                  <c:v>5478</c:v>
                </c:pt>
                <c:pt idx="478">
                  <c:v>5479</c:v>
                </c:pt>
                <c:pt idx="479">
                  <c:v>5480</c:v>
                </c:pt>
                <c:pt idx="480">
                  <c:v>5481</c:v>
                </c:pt>
                <c:pt idx="481">
                  <c:v>5482</c:v>
                </c:pt>
                <c:pt idx="482">
                  <c:v>5483</c:v>
                </c:pt>
                <c:pt idx="483">
                  <c:v>5484</c:v>
                </c:pt>
                <c:pt idx="484">
                  <c:v>5485</c:v>
                </c:pt>
                <c:pt idx="485">
                  <c:v>5486</c:v>
                </c:pt>
                <c:pt idx="486">
                  <c:v>5487</c:v>
                </c:pt>
                <c:pt idx="487">
                  <c:v>5488</c:v>
                </c:pt>
                <c:pt idx="488">
                  <c:v>5489</c:v>
                </c:pt>
                <c:pt idx="489">
                  <c:v>5490</c:v>
                </c:pt>
                <c:pt idx="490">
                  <c:v>5491</c:v>
                </c:pt>
                <c:pt idx="491">
                  <c:v>5492</c:v>
                </c:pt>
                <c:pt idx="492">
                  <c:v>5493</c:v>
                </c:pt>
                <c:pt idx="493">
                  <c:v>5494</c:v>
                </c:pt>
                <c:pt idx="494">
                  <c:v>5495</c:v>
                </c:pt>
                <c:pt idx="495">
                  <c:v>5496</c:v>
                </c:pt>
                <c:pt idx="496">
                  <c:v>5497</c:v>
                </c:pt>
                <c:pt idx="497">
                  <c:v>5498</c:v>
                </c:pt>
                <c:pt idx="498">
                  <c:v>5499</c:v>
                </c:pt>
                <c:pt idx="499">
                  <c:v>5500</c:v>
                </c:pt>
                <c:pt idx="500">
                  <c:v>5501</c:v>
                </c:pt>
                <c:pt idx="501">
                  <c:v>5502</c:v>
                </c:pt>
                <c:pt idx="502">
                  <c:v>5503</c:v>
                </c:pt>
                <c:pt idx="503">
                  <c:v>5504</c:v>
                </c:pt>
                <c:pt idx="504">
                  <c:v>5505</c:v>
                </c:pt>
                <c:pt idx="505">
                  <c:v>5506</c:v>
                </c:pt>
                <c:pt idx="506">
                  <c:v>5507</c:v>
                </c:pt>
                <c:pt idx="507">
                  <c:v>5508</c:v>
                </c:pt>
                <c:pt idx="508">
                  <c:v>5509</c:v>
                </c:pt>
                <c:pt idx="509">
                  <c:v>5510</c:v>
                </c:pt>
                <c:pt idx="510">
                  <c:v>5511</c:v>
                </c:pt>
                <c:pt idx="511">
                  <c:v>5512</c:v>
                </c:pt>
                <c:pt idx="512">
                  <c:v>5513</c:v>
                </c:pt>
                <c:pt idx="513">
                  <c:v>5514</c:v>
                </c:pt>
                <c:pt idx="514">
                  <c:v>5515</c:v>
                </c:pt>
                <c:pt idx="515">
                  <c:v>5516</c:v>
                </c:pt>
                <c:pt idx="516">
                  <c:v>5517</c:v>
                </c:pt>
                <c:pt idx="517">
                  <c:v>5518</c:v>
                </c:pt>
                <c:pt idx="518">
                  <c:v>5519</c:v>
                </c:pt>
                <c:pt idx="519">
                  <c:v>5520</c:v>
                </c:pt>
                <c:pt idx="520">
                  <c:v>5521</c:v>
                </c:pt>
                <c:pt idx="521">
                  <c:v>5522</c:v>
                </c:pt>
                <c:pt idx="522">
                  <c:v>5523</c:v>
                </c:pt>
                <c:pt idx="523">
                  <c:v>5524</c:v>
                </c:pt>
                <c:pt idx="524">
                  <c:v>5525</c:v>
                </c:pt>
                <c:pt idx="525">
                  <c:v>5526</c:v>
                </c:pt>
                <c:pt idx="526">
                  <c:v>5527</c:v>
                </c:pt>
                <c:pt idx="527">
                  <c:v>5528</c:v>
                </c:pt>
                <c:pt idx="528">
                  <c:v>5529</c:v>
                </c:pt>
                <c:pt idx="529">
                  <c:v>5530</c:v>
                </c:pt>
                <c:pt idx="530">
                  <c:v>5531</c:v>
                </c:pt>
                <c:pt idx="531">
                  <c:v>5532</c:v>
                </c:pt>
                <c:pt idx="532">
                  <c:v>5533</c:v>
                </c:pt>
                <c:pt idx="533">
                  <c:v>5534</c:v>
                </c:pt>
                <c:pt idx="534">
                  <c:v>5535</c:v>
                </c:pt>
                <c:pt idx="535">
                  <c:v>5536</c:v>
                </c:pt>
                <c:pt idx="536">
                  <c:v>5537</c:v>
                </c:pt>
                <c:pt idx="537">
                  <c:v>5538</c:v>
                </c:pt>
                <c:pt idx="538">
                  <c:v>5539</c:v>
                </c:pt>
                <c:pt idx="539">
                  <c:v>5540</c:v>
                </c:pt>
                <c:pt idx="540">
                  <c:v>5541</c:v>
                </c:pt>
                <c:pt idx="541">
                  <c:v>5542</c:v>
                </c:pt>
                <c:pt idx="542">
                  <c:v>5543</c:v>
                </c:pt>
                <c:pt idx="543">
                  <c:v>5544</c:v>
                </c:pt>
                <c:pt idx="544">
                  <c:v>5545</c:v>
                </c:pt>
                <c:pt idx="545">
                  <c:v>5546</c:v>
                </c:pt>
                <c:pt idx="546">
                  <c:v>5547</c:v>
                </c:pt>
                <c:pt idx="547">
                  <c:v>5548</c:v>
                </c:pt>
                <c:pt idx="548">
                  <c:v>5549</c:v>
                </c:pt>
                <c:pt idx="549">
                  <c:v>5550</c:v>
                </c:pt>
                <c:pt idx="550">
                  <c:v>5551</c:v>
                </c:pt>
                <c:pt idx="551">
                  <c:v>5552</c:v>
                </c:pt>
                <c:pt idx="552">
                  <c:v>5553</c:v>
                </c:pt>
                <c:pt idx="553">
                  <c:v>5554</c:v>
                </c:pt>
                <c:pt idx="554">
                  <c:v>5555</c:v>
                </c:pt>
                <c:pt idx="555">
                  <c:v>5556</c:v>
                </c:pt>
                <c:pt idx="556">
                  <c:v>5557</c:v>
                </c:pt>
                <c:pt idx="557">
                  <c:v>5558</c:v>
                </c:pt>
                <c:pt idx="558">
                  <c:v>5559</c:v>
                </c:pt>
                <c:pt idx="559">
                  <c:v>5560</c:v>
                </c:pt>
                <c:pt idx="560">
                  <c:v>5561</c:v>
                </c:pt>
                <c:pt idx="561">
                  <c:v>5562</c:v>
                </c:pt>
                <c:pt idx="562">
                  <c:v>5563</c:v>
                </c:pt>
                <c:pt idx="563">
                  <c:v>5564</c:v>
                </c:pt>
                <c:pt idx="564">
                  <c:v>5565</c:v>
                </c:pt>
                <c:pt idx="565">
                  <c:v>5566</c:v>
                </c:pt>
                <c:pt idx="566">
                  <c:v>5567</c:v>
                </c:pt>
                <c:pt idx="567">
                  <c:v>5568</c:v>
                </c:pt>
                <c:pt idx="568">
                  <c:v>5569</c:v>
                </c:pt>
                <c:pt idx="569">
                  <c:v>5570</c:v>
                </c:pt>
                <c:pt idx="570">
                  <c:v>5571</c:v>
                </c:pt>
                <c:pt idx="571">
                  <c:v>5572</c:v>
                </c:pt>
                <c:pt idx="572">
                  <c:v>5573</c:v>
                </c:pt>
                <c:pt idx="573">
                  <c:v>5574</c:v>
                </c:pt>
                <c:pt idx="574">
                  <c:v>5575</c:v>
                </c:pt>
                <c:pt idx="575">
                  <c:v>5576</c:v>
                </c:pt>
                <c:pt idx="576">
                  <c:v>5577</c:v>
                </c:pt>
                <c:pt idx="577">
                  <c:v>5578</c:v>
                </c:pt>
                <c:pt idx="578">
                  <c:v>5579</c:v>
                </c:pt>
                <c:pt idx="579">
                  <c:v>5580</c:v>
                </c:pt>
                <c:pt idx="580">
                  <c:v>5581</c:v>
                </c:pt>
                <c:pt idx="581">
                  <c:v>5582</c:v>
                </c:pt>
                <c:pt idx="582">
                  <c:v>5583</c:v>
                </c:pt>
                <c:pt idx="583">
                  <c:v>5584</c:v>
                </c:pt>
                <c:pt idx="584">
                  <c:v>5585</c:v>
                </c:pt>
                <c:pt idx="585">
                  <c:v>5586</c:v>
                </c:pt>
                <c:pt idx="586">
                  <c:v>5587</c:v>
                </c:pt>
                <c:pt idx="587">
                  <c:v>5588</c:v>
                </c:pt>
                <c:pt idx="588">
                  <c:v>5589</c:v>
                </c:pt>
                <c:pt idx="589">
                  <c:v>5590</c:v>
                </c:pt>
                <c:pt idx="590">
                  <c:v>5591</c:v>
                </c:pt>
                <c:pt idx="591">
                  <c:v>5592</c:v>
                </c:pt>
                <c:pt idx="592">
                  <c:v>5593</c:v>
                </c:pt>
                <c:pt idx="593">
                  <c:v>5594</c:v>
                </c:pt>
                <c:pt idx="594">
                  <c:v>5595</c:v>
                </c:pt>
                <c:pt idx="595">
                  <c:v>5596</c:v>
                </c:pt>
                <c:pt idx="596">
                  <c:v>5597</c:v>
                </c:pt>
                <c:pt idx="597">
                  <c:v>5598</c:v>
                </c:pt>
                <c:pt idx="598">
                  <c:v>5599</c:v>
                </c:pt>
                <c:pt idx="599">
                  <c:v>5600</c:v>
                </c:pt>
                <c:pt idx="600">
                  <c:v>5601</c:v>
                </c:pt>
                <c:pt idx="601">
                  <c:v>5602</c:v>
                </c:pt>
                <c:pt idx="602">
                  <c:v>5603</c:v>
                </c:pt>
                <c:pt idx="603">
                  <c:v>5604</c:v>
                </c:pt>
                <c:pt idx="604">
                  <c:v>5605</c:v>
                </c:pt>
                <c:pt idx="605">
                  <c:v>5606</c:v>
                </c:pt>
                <c:pt idx="606">
                  <c:v>5607</c:v>
                </c:pt>
                <c:pt idx="607">
                  <c:v>5608</c:v>
                </c:pt>
                <c:pt idx="608">
                  <c:v>5609</c:v>
                </c:pt>
                <c:pt idx="609">
                  <c:v>5610</c:v>
                </c:pt>
                <c:pt idx="610">
                  <c:v>5611</c:v>
                </c:pt>
                <c:pt idx="611">
                  <c:v>5612</c:v>
                </c:pt>
                <c:pt idx="612">
                  <c:v>5613</c:v>
                </c:pt>
                <c:pt idx="613">
                  <c:v>5614</c:v>
                </c:pt>
                <c:pt idx="614">
                  <c:v>5615</c:v>
                </c:pt>
                <c:pt idx="615">
                  <c:v>5616</c:v>
                </c:pt>
                <c:pt idx="616">
                  <c:v>5617</c:v>
                </c:pt>
                <c:pt idx="617">
                  <c:v>5618</c:v>
                </c:pt>
                <c:pt idx="618">
                  <c:v>5619</c:v>
                </c:pt>
                <c:pt idx="619">
                  <c:v>5620</c:v>
                </c:pt>
                <c:pt idx="620">
                  <c:v>5621</c:v>
                </c:pt>
                <c:pt idx="621">
                  <c:v>5622</c:v>
                </c:pt>
                <c:pt idx="622">
                  <c:v>5623</c:v>
                </c:pt>
                <c:pt idx="623">
                  <c:v>5624</c:v>
                </c:pt>
                <c:pt idx="624">
                  <c:v>5625</c:v>
                </c:pt>
                <c:pt idx="625">
                  <c:v>5626</c:v>
                </c:pt>
                <c:pt idx="626">
                  <c:v>5627</c:v>
                </c:pt>
                <c:pt idx="627">
                  <c:v>5628</c:v>
                </c:pt>
                <c:pt idx="628">
                  <c:v>5629</c:v>
                </c:pt>
                <c:pt idx="629">
                  <c:v>5630</c:v>
                </c:pt>
                <c:pt idx="630">
                  <c:v>5631</c:v>
                </c:pt>
                <c:pt idx="631">
                  <c:v>5632</c:v>
                </c:pt>
                <c:pt idx="632">
                  <c:v>5633</c:v>
                </c:pt>
                <c:pt idx="633">
                  <c:v>5634</c:v>
                </c:pt>
                <c:pt idx="634">
                  <c:v>5635</c:v>
                </c:pt>
                <c:pt idx="635">
                  <c:v>5636</c:v>
                </c:pt>
                <c:pt idx="636">
                  <c:v>5637</c:v>
                </c:pt>
                <c:pt idx="637">
                  <c:v>5638</c:v>
                </c:pt>
                <c:pt idx="638">
                  <c:v>5639</c:v>
                </c:pt>
                <c:pt idx="639">
                  <c:v>5640</c:v>
                </c:pt>
                <c:pt idx="640">
                  <c:v>5641</c:v>
                </c:pt>
                <c:pt idx="641">
                  <c:v>5642</c:v>
                </c:pt>
                <c:pt idx="642">
                  <c:v>5643</c:v>
                </c:pt>
                <c:pt idx="643">
                  <c:v>5644</c:v>
                </c:pt>
                <c:pt idx="644">
                  <c:v>5645</c:v>
                </c:pt>
                <c:pt idx="645">
                  <c:v>5646</c:v>
                </c:pt>
                <c:pt idx="646">
                  <c:v>5647</c:v>
                </c:pt>
                <c:pt idx="647">
                  <c:v>5648</c:v>
                </c:pt>
                <c:pt idx="648">
                  <c:v>5649</c:v>
                </c:pt>
                <c:pt idx="649">
                  <c:v>5650</c:v>
                </c:pt>
                <c:pt idx="650">
                  <c:v>5651</c:v>
                </c:pt>
                <c:pt idx="651">
                  <c:v>5652</c:v>
                </c:pt>
                <c:pt idx="652">
                  <c:v>5653</c:v>
                </c:pt>
                <c:pt idx="653">
                  <c:v>5654</c:v>
                </c:pt>
                <c:pt idx="654">
                  <c:v>5655</c:v>
                </c:pt>
                <c:pt idx="655">
                  <c:v>5656</c:v>
                </c:pt>
                <c:pt idx="656">
                  <c:v>5657</c:v>
                </c:pt>
                <c:pt idx="657">
                  <c:v>5658</c:v>
                </c:pt>
                <c:pt idx="658">
                  <c:v>5659</c:v>
                </c:pt>
                <c:pt idx="659">
                  <c:v>5660</c:v>
                </c:pt>
                <c:pt idx="660">
                  <c:v>5661</c:v>
                </c:pt>
                <c:pt idx="661">
                  <c:v>5662</c:v>
                </c:pt>
                <c:pt idx="662">
                  <c:v>5663</c:v>
                </c:pt>
                <c:pt idx="663">
                  <c:v>5664</c:v>
                </c:pt>
                <c:pt idx="664">
                  <c:v>5665</c:v>
                </c:pt>
                <c:pt idx="665">
                  <c:v>5666</c:v>
                </c:pt>
                <c:pt idx="666">
                  <c:v>5667</c:v>
                </c:pt>
                <c:pt idx="667">
                  <c:v>5668</c:v>
                </c:pt>
                <c:pt idx="668">
                  <c:v>5669</c:v>
                </c:pt>
                <c:pt idx="669">
                  <c:v>5670</c:v>
                </c:pt>
                <c:pt idx="670">
                  <c:v>5671</c:v>
                </c:pt>
                <c:pt idx="671">
                  <c:v>5672</c:v>
                </c:pt>
                <c:pt idx="672">
                  <c:v>5673</c:v>
                </c:pt>
                <c:pt idx="673">
                  <c:v>5674</c:v>
                </c:pt>
                <c:pt idx="674">
                  <c:v>5675</c:v>
                </c:pt>
                <c:pt idx="675">
                  <c:v>5676</c:v>
                </c:pt>
                <c:pt idx="676">
                  <c:v>5677</c:v>
                </c:pt>
                <c:pt idx="677">
                  <c:v>5678</c:v>
                </c:pt>
                <c:pt idx="678">
                  <c:v>5679</c:v>
                </c:pt>
                <c:pt idx="679">
                  <c:v>5680</c:v>
                </c:pt>
                <c:pt idx="680">
                  <c:v>5681</c:v>
                </c:pt>
                <c:pt idx="681">
                  <c:v>5682</c:v>
                </c:pt>
                <c:pt idx="682">
                  <c:v>5683</c:v>
                </c:pt>
                <c:pt idx="683">
                  <c:v>5684</c:v>
                </c:pt>
                <c:pt idx="684">
                  <c:v>5685</c:v>
                </c:pt>
                <c:pt idx="685">
                  <c:v>5686</c:v>
                </c:pt>
                <c:pt idx="686">
                  <c:v>5687</c:v>
                </c:pt>
                <c:pt idx="687">
                  <c:v>5688</c:v>
                </c:pt>
                <c:pt idx="688">
                  <c:v>5689</c:v>
                </c:pt>
                <c:pt idx="689">
                  <c:v>5690</c:v>
                </c:pt>
                <c:pt idx="690">
                  <c:v>5691</c:v>
                </c:pt>
                <c:pt idx="691">
                  <c:v>5692</c:v>
                </c:pt>
                <c:pt idx="692">
                  <c:v>5693</c:v>
                </c:pt>
                <c:pt idx="693">
                  <c:v>5694</c:v>
                </c:pt>
                <c:pt idx="694">
                  <c:v>5695</c:v>
                </c:pt>
                <c:pt idx="695">
                  <c:v>5696</c:v>
                </c:pt>
                <c:pt idx="696">
                  <c:v>5697</c:v>
                </c:pt>
                <c:pt idx="697">
                  <c:v>5698</c:v>
                </c:pt>
                <c:pt idx="698">
                  <c:v>5699</c:v>
                </c:pt>
                <c:pt idx="699">
                  <c:v>5700</c:v>
                </c:pt>
                <c:pt idx="700">
                  <c:v>5701</c:v>
                </c:pt>
                <c:pt idx="701">
                  <c:v>5702</c:v>
                </c:pt>
                <c:pt idx="702">
                  <c:v>5703</c:v>
                </c:pt>
                <c:pt idx="703">
                  <c:v>5704</c:v>
                </c:pt>
                <c:pt idx="704">
                  <c:v>5705</c:v>
                </c:pt>
                <c:pt idx="705">
                  <c:v>5706</c:v>
                </c:pt>
                <c:pt idx="706">
                  <c:v>5707</c:v>
                </c:pt>
                <c:pt idx="707">
                  <c:v>5708</c:v>
                </c:pt>
                <c:pt idx="708">
                  <c:v>5709</c:v>
                </c:pt>
                <c:pt idx="709">
                  <c:v>5710</c:v>
                </c:pt>
                <c:pt idx="710">
                  <c:v>5711</c:v>
                </c:pt>
                <c:pt idx="711">
                  <c:v>5712</c:v>
                </c:pt>
                <c:pt idx="712">
                  <c:v>5713</c:v>
                </c:pt>
                <c:pt idx="713">
                  <c:v>5714</c:v>
                </c:pt>
                <c:pt idx="714">
                  <c:v>5715</c:v>
                </c:pt>
                <c:pt idx="715">
                  <c:v>5716</c:v>
                </c:pt>
                <c:pt idx="716">
                  <c:v>5717</c:v>
                </c:pt>
                <c:pt idx="717">
                  <c:v>5718</c:v>
                </c:pt>
                <c:pt idx="718">
                  <c:v>5719</c:v>
                </c:pt>
                <c:pt idx="719">
                  <c:v>5720</c:v>
                </c:pt>
                <c:pt idx="720">
                  <c:v>5721</c:v>
                </c:pt>
                <c:pt idx="721">
                  <c:v>5722</c:v>
                </c:pt>
                <c:pt idx="722">
                  <c:v>5723</c:v>
                </c:pt>
                <c:pt idx="723">
                  <c:v>5724</c:v>
                </c:pt>
                <c:pt idx="724">
                  <c:v>5725</c:v>
                </c:pt>
                <c:pt idx="725">
                  <c:v>5726</c:v>
                </c:pt>
                <c:pt idx="726">
                  <c:v>5727</c:v>
                </c:pt>
                <c:pt idx="727">
                  <c:v>5728</c:v>
                </c:pt>
                <c:pt idx="728">
                  <c:v>5729</c:v>
                </c:pt>
                <c:pt idx="729">
                  <c:v>5730</c:v>
                </c:pt>
                <c:pt idx="730">
                  <c:v>5731</c:v>
                </c:pt>
                <c:pt idx="731">
                  <c:v>5732</c:v>
                </c:pt>
                <c:pt idx="732">
                  <c:v>5733</c:v>
                </c:pt>
                <c:pt idx="733">
                  <c:v>5734</c:v>
                </c:pt>
                <c:pt idx="734">
                  <c:v>5735</c:v>
                </c:pt>
                <c:pt idx="735">
                  <c:v>5736</c:v>
                </c:pt>
                <c:pt idx="736">
                  <c:v>5737</c:v>
                </c:pt>
                <c:pt idx="737">
                  <c:v>5738</c:v>
                </c:pt>
                <c:pt idx="738">
                  <c:v>5739</c:v>
                </c:pt>
                <c:pt idx="739">
                  <c:v>5740</c:v>
                </c:pt>
                <c:pt idx="740">
                  <c:v>5741</c:v>
                </c:pt>
                <c:pt idx="741">
                  <c:v>5742</c:v>
                </c:pt>
                <c:pt idx="742">
                  <c:v>5743</c:v>
                </c:pt>
                <c:pt idx="743">
                  <c:v>5744</c:v>
                </c:pt>
                <c:pt idx="744">
                  <c:v>5745</c:v>
                </c:pt>
                <c:pt idx="745">
                  <c:v>5746</c:v>
                </c:pt>
                <c:pt idx="746">
                  <c:v>5747</c:v>
                </c:pt>
                <c:pt idx="747">
                  <c:v>5748</c:v>
                </c:pt>
                <c:pt idx="748">
                  <c:v>5749</c:v>
                </c:pt>
                <c:pt idx="749">
                  <c:v>5750</c:v>
                </c:pt>
                <c:pt idx="750">
                  <c:v>5751</c:v>
                </c:pt>
                <c:pt idx="751">
                  <c:v>5752</c:v>
                </c:pt>
                <c:pt idx="752">
                  <c:v>5753</c:v>
                </c:pt>
                <c:pt idx="753">
                  <c:v>5754</c:v>
                </c:pt>
                <c:pt idx="754">
                  <c:v>5755</c:v>
                </c:pt>
                <c:pt idx="755">
                  <c:v>5756</c:v>
                </c:pt>
                <c:pt idx="756">
                  <c:v>5757</c:v>
                </c:pt>
                <c:pt idx="757">
                  <c:v>5758</c:v>
                </c:pt>
                <c:pt idx="758">
                  <c:v>5759</c:v>
                </c:pt>
                <c:pt idx="759">
                  <c:v>5760</c:v>
                </c:pt>
                <c:pt idx="760">
                  <c:v>5761</c:v>
                </c:pt>
                <c:pt idx="761">
                  <c:v>5762</c:v>
                </c:pt>
                <c:pt idx="762">
                  <c:v>5763</c:v>
                </c:pt>
                <c:pt idx="763">
                  <c:v>5764</c:v>
                </c:pt>
                <c:pt idx="764">
                  <c:v>5765</c:v>
                </c:pt>
                <c:pt idx="765">
                  <c:v>5766</c:v>
                </c:pt>
                <c:pt idx="766">
                  <c:v>5767</c:v>
                </c:pt>
                <c:pt idx="767">
                  <c:v>5768</c:v>
                </c:pt>
                <c:pt idx="768">
                  <c:v>5769</c:v>
                </c:pt>
                <c:pt idx="769">
                  <c:v>5770</c:v>
                </c:pt>
                <c:pt idx="770">
                  <c:v>5771</c:v>
                </c:pt>
                <c:pt idx="771">
                  <c:v>5772</c:v>
                </c:pt>
                <c:pt idx="772">
                  <c:v>5773</c:v>
                </c:pt>
                <c:pt idx="773">
                  <c:v>5774</c:v>
                </c:pt>
                <c:pt idx="774">
                  <c:v>5775</c:v>
                </c:pt>
                <c:pt idx="775">
                  <c:v>5776</c:v>
                </c:pt>
                <c:pt idx="776">
                  <c:v>5777</c:v>
                </c:pt>
                <c:pt idx="777">
                  <c:v>5778</c:v>
                </c:pt>
                <c:pt idx="778">
                  <c:v>5779</c:v>
                </c:pt>
                <c:pt idx="779">
                  <c:v>5780</c:v>
                </c:pt>
                <c:pt idx="780">
                  <c:v>5781</c:v>
                </c:pt>
                <c:pt idx="781">
                  <c:v>5782</c:v>
                </c:pt>
                <c:pt idx="782">
                  <c:v>5783</c:v>
                </c:pt>
                <c:pt idx="783">
                  <c:v>5784</c:v>
                </c:pt>
                <c:pt idx="784">
                  <c:v>5785</c:v>
                </c:pt>
                <c:pt idx="785">
                  <c:v>5786</c:v>
                </c:pt>
                <c:pt idx="786">
                  <c:v>5787</c:v>
                </c:pt>
                <c:pt idx="787">
                  <c:v>5788</c:v>
                </c:pt>
                <c:pt idx="788">
                  <c:v>5789</c:v>
                </c:pt>
                <c:pt idx="789">
                  <c:v>5790</c:v>
                </c:pt>
                <c:pt idx="790">
                  <c:v>5791</c:v>
                </c:pt>
                <c:pt idx="791">
                  <c:v>5792</c:v>
                </c:pt>
                <c:pt idx="792">
                  <c:v>5793</c:v>
                </c:pt>
                <c:pt idx="793">
                  <c:v>5794</c:v>
                </c:pt>
                <c:pt idx="794">
                  <c:v>5795</c:v>
                </c:pt>
                <c:pt idx="795">
                  <c:v>5796</c:v>
                </c:pt>
                <c:pt idx="796">
                  <c:v>5797</c:v>
                </c:pt>
                <c:pt idx="797">
                  <c:v>5798</c:v>
                </c:pt>
                <c:pt idx="798">
                  <c:v>5799</c:v>
                </c:pt>
                <c:pt idx="799">
                  <c:v>5800</c:v>
                </c:pt>
                <c:pt idx="800">
                  <c:v>5801</c:v>
                </c:pt>
                <c:pt idx="801">
                  <c:v>5802</c:v>
                </c:pt>
                <c:pt idx="802">
                  <c:v>5803</c:v>
                </c:pt>
                <c:pt idx="803">
                  <c:v>5804</c:v>
                </c:pt>
                <c:pt idx="804">
                  <c:v>5805</c:v>
                </c:pt>
                <c:pt idx="805">
                  <c:v>5806</c:v>
                </c:pt>
                <c:pt idx="806">
                  <c:v>5807</c:v>
                </c:pt>
                <c:pt idx="807">
                  <c:v>5808</c:v>
                </c:pt>
                <c:pt idx="808">
                  <c:v>5809</c:v>
                </c:pt>
                <c:pt idx="809">
                  <c:v>5810</c:v>
                </c:pt>
                <c:pt idx="810">
                  <c:v>5811</c:v>
                </c:pt>
                <c:pt idx="811">
                  <c:v>5812</c:v>
                </c:pt>
                <c:pt idx="812">
                  <c:v>5813</c:v>
                </c:pt>
                <c:pt idx="813">
                  <c:v>5814</c:v>
                </c:pt>
                <c:pt idx="814">
                  <c:v>5815</c:v>
                </c:pt>
                <c:pt idx="815">
                  <c:v>5816</c:v>
                </c:pt>
                <c:pt idx="816">
                  <c:v>5817</c:v>
                </c:pt>
                <c:pt idx="817">
                  <c:v>5818</c:v>
                </c:pt>
                <c:pt idx="818">
                  <c:v>5819</c:v>
                </c:pt>
                <c:pt idx="819">
                  <c:v>5820</c:v>
                </c:pt>
                <c:pt idx="820">
                  <c:v>5821</c:v>
                </c:pt>
                <c:pt idx="821">
                  <c:v>5822</c:v>
                </c:pt>
                <c:pt idx="822">
                  <c:v>5823</c:v>
                </c:pt>
                <c:pt idx="823">
                  <c:v>5824</c:v>
                </c:pt>
                <c:pt idx="824">
                  <c:v>5825</c:v>
                </c:pt>
                <c:pt idx="825">
                  <c:v>5826</c:v>
                </c:pt>
                <c:pt idx="826">
                  <c:v>5827</c:v>
                </c:pt>
                <c:pt idx="827">
                  <c:v>5828</c:v>
                </c:pt>
                <c:pt idx="828">
                  <c:v>5829</c:v>
                </c:pt>
                <c:pt idx="829">
                  <c:v>5830</c:v>
                </c:pt>
                <c:pt idx="830">
                  <c:v>5831</c:v>
                </c:pt>
                <c:pt idx="831">
                  <c:v>5832</c:v>
                </c:pt>
                <c:pt idx="832">
                  <c:v>5833</c:v>
                </c:pt>
                <c:pt idx="833">
                  <c:v>5834</c:v>
                </c:pt>
                <c:pt idx="834">
                  <c:v>5835</c:v>
                </c:pt>
                <c:pt idx="835">
                  <c:v>5836</c:v>
                </c:pt>
                <c:pt idx="836">
                  <c:v>5837</c:v>
                </c:pt>
                <c:pt idx="837">
                  <c:v>5838</c:v>
                </c:pt>
                <c:pt idx="838">
                  <c:v>5839</c:v>
                </c:pt>
                <c:pt idx="839">
                  <c:v>5840</c:v>
                </c:pt>
                <c:pt idx="840">
                  <c:v>5841</c:v>
                </c:pt>
                <c:pt idx="841">
                  <c:v>5842</c:v>
                </c:pt>
                <c:pt idx="842">
                  <c:v>5843</c:v>
                </c:pt>
                <c:pt idx="843">
                  <c:v>5844</c:v>
                </c:pt>
                <c:pt idx="844">
                  <c:v>5845</c:v>
                </c:pt>
                <c:pt idx="845">
                  <c:v>5846</c:v>
                </c:pt>
                <c:pt idx="846">
                  <c:v>5847</c:v>
                </c:pt>
                <c:pt idx="847">
                  <c:v>5848</c:v>
                </c:pt>
                <c:pt idx="848">
                  <c:v>5849</c:v>
                </c:pt>
                <c:pt idx="849">
                  <c:v>5850</c:v>
                </c:pt>
                <c:pt idx="850">
                  <c:v>5851</c:v>
                </c:pt>
                <c:pt idx="851">
                  <c:v>5852</c:v>
                </c:pt>
                <c:pt idx="852">
                  <c:v>5853</c:v>
                </c:pt>
                <c:pt idx="853">
                  <c:v>5854</c:v>
                </c:pt>
                <c:pt idx="854">
                  <c:v>5855</c:v>
                </c:pt>
                <c:pt idx="855">
                  <c:v>5856</c:v>
                </c:pt>
                <c:pt idx="856">
                  <c:v>5857</c:v>
                </c:pt>
                <c:pt idx="857">
                  <c:v>5858</c:v>
                </c:pt>
                <c:pt idx="858">
                  <c:v>5859</c:v>
                </c:pt>
                <c:pt idx="859">
                  <c:v>5860</c:v>
                </c:pt>
                <c:pt idx="860">
                  <c:v>5861</c:v>
                </c:pt>
                <c:pt idx="861">
                  <c:v>5862</c:v>
                </c:pt>
                <c:pt idx="862">
                  <c:v>5863</c:v>
                </c:pt>
                <c:pt idx="863">
                  <c:v>5864</c:v>
                </c:pt>
                <c:pt idx="864">
                  <c:v>5865</c:v>
                </c:pt>
                <c:pt idx="865">
                  <c:v>5866</c:v>
                </c:pt>
                <c:pt idx="866">
                  <c:v>5867</c:v>
                </c:pt>
                <c:pt idx="867">
                  <c:v>5868</c:v>
                </c:pt>
                <c:pt idx="868">
                  <c:v>5869</c:v>
                </c:pt>
                <c:pt idx="869">
                  <c:v>5870</c:v>
                </c:pt>
                <c:pt idx="870">
                  <c:v>5871</c:v>
                </c:pt>
                <c:pt idx="871">
                  <c:v>5872</c:v>
                </c:pt>
                <c:pt idx="872">
                  <c:v>5873</c:v>
                </c:pt>
                <c:pt idx="873">
                  <c:v>5874</c:v>
                </c:pt>
                <c:pt idx="874">
                  <c:v>5875</c:v>
                </c:pt>
                <c:pt idx="875">
                  <c:v>5876</c:v>
                </c:pt>
                <c:pt idx="876">
                  <c:v>5877</c:v>
                </c:pt>
                <c:pt idx="877">
                  <c:v>5878</c:v>
                </c:pt>
                <c:pt idx="878">
                  <c:v>5879</c:v>
                </c:pt>
                <c:pt idx="879">
                  <c:v>5880</c:v>
                </c:pt>
                <c:pt idx="880">
                  <c:v>5881</c:v>
                </c:pt>
                <c:pt idx="881">
                  <c:v>5882</c:v>
                </c:pt>
                <c:pt idx="882">
                  <c:v>5883</c:v>
                </c:pt>
                <c:pt idx="883">
                  <c:v>5884</c:v>
                </c:pt>
                <c:pt idx="884">
                  <c:v>5885</c:v>
                </c:pt>
                <c:pt idx="885">
                  <c:v>5886</c:v>
                </c:pt>
                <c:pt idx="886">
                  <c:v>5887</c:v>
                </c:pt>
                <c:pt idx="887">
                  <c:v>5888</c:v>
                </c:pt>
                <c:pt idx="888">
                  <c:v>5889</c:v>
                </c:pt>
                <c:pt idx="889">
                  <c:v>5890</c:v>
                </c:pt>
                <c:pt idx="890">
                  <c:v>5891</c:v>
                </c:pt>
                <c:pt idx="891">
                  <c:v>5892</c:v>
                </c:pt>
                <c:pt idx="892">
                  <c:v>5893</c:v>
                </c:pt>
                <c:pt idx="893">
                  <c:v>5894</c:v>
                </c:pt>
                <c:pt idx="894">
                  <c:v>5895</c:v>
                </c:pt>
                <c:pt idx="895">
                  <c:v>5896</c:v>
                </c:pt>
                <c:pt idx="896">
                  <c:v>5897</c:v>
                </c:pt>
                <c:pt idx="897">
                  <c:v>5898</c:v>
                </c:pt>
                <c:pt idx="898">
                  <c:v>5899</c:v>
                </c:pt>
                <c:pt idx="899">
                  <c:v>5900</c:v>
                </c:pt>
                <c:pt idx="900">
                  <c:v>5901</c:v>
                </c:pt>
                <c:pt idx="901">
                  <c:v>5902</c:v>
                </c:pt>
                <c:pt idx="902">
                  <c:v>5903</c:v>
                </c:pt>
                <c:pt idx="903">
                  <c:v>5904</c:v>
                </c:pt>
                <c:pt idx="904">
                  <c:v>5905</c:v>
                </c:pt>
                <c:pt idx="905">
                  <c:v>5906</c:v>
                </c:pt>
                <c:pt idx="906">
                  <c:v>5907</c:v>
                </c:pt>
                <c:pt idx="907">
                  <c:v>5908</c:v>
                </c:pt>
                <c:pt idx="908">
                  <c:v>5909</c:v>
                </c:pt>
                <c:pt idx="909">
                  <c:v>5910</c:v>
                </c:pt>
                <c:pt idx="910">
                  <c:v>5911</c:v>
                </c:pt>
                <c:pt idx="911">
                  <c:v>5912</c:v>
                </c:pt>
                <c:pt idx="912">
                  <c:v>5913</c:v>
                </c:pt>
                <c:pt idx="913">
                  <c:v>5914</c:v>
                </c:pt>
                <c:pt idx="914">
                  <c:v>5915</c:v>
                </c:pt>
                <c:pt idx="915">
                  <c:v>5916</c:v>
                </c:pt>
                <c:pt idx="916">
                  <c:v>5917</c:v>
                </c:pt>
                <c:pt idx="917">
                  <c:v>5918</c:v>
                </c:pt>
                <c:pt idx="918">
                  <c:v>5919</c:v>
                </c:pt>
                <c:pt idx="919">
                  <c:v>5920</c:v>
                </c:pt>
                <c:pt idx="920">
                  <c:v>5921</c:v>
                </c:pt>
                <c:pt idx="921">
                  <c:v>5922</c:v>
                </c:pt>
                <c:pt idx="922">
                  <c:v>5923</c:v>
                </c:pt>
                <c:pt idx="923">
                  <c:v>5924</c:v>
                </c:pt>
                <c:pt idx="924">
                  <c:v>5925</c:v>
                </c:pt>
                <c:pt idx="925">
                  <c:v>5926</c:v>
                </c:pt>
                <c:pt idx="926">
                  <c:v>5927</c:v>
                </c:pt>
                <c:pt idx="927">
                  <c:v>5928</c:v>
                </c:pt>
                <c:pt idx="928">
                  <c:v>5929</c:v>
                </c:pt>
                <c:pt idx="929">
                  <c:v>5930</c:v>
                </c:pt>
                <c:pt idx="930">
                  <c:v>5931</c:v>
                </c:pt>
                <c:pt idx="931">
                  <c:v>5932</c:v>
                </c:pt>
                <c:pt idx="932">
                  <c:v>5933</c:v>
                </c:pt>
                <c:pt idx="933">
                  <c:v>5934</c:v>
                </c:pt>
                <c:pt idx="934">
                  <c:v>5935</c:v>
                </c:pt>
                <c:pt idx="935">
                  <c:v>5936</c:v>
                </c:pt>
                <c:pt idx="936">
                  <c:v>5937</c:v>
                </c:pt>
                <c:pt idx="937">
                  <c:v>5938</c:v>
                </c:pt>
                <c:pt idx="938">
                  <c:v>5939</c:v>
                </c:pt>
                <c:pt idx="939">
                  <c:v>5940</c:v>
                </c:pt>
                <c:pt idx="940">
                  <c:v>5941</c:v>
                </c:pt>
                <c:pt idx="941">
                  <c:v>5942</c:v>
                </c:pt>
                <c:pt idx="942">
                  <c:v>5943</c:v>
                </c:pt>
                <c:pt idx="943">
                  <c:v>5944</c:v>
                </c:pt>
                <c:pt idx="944">
                  <c:v>5945</c:v>
                </c:pt>
                <c:pt idx="945">
                  <c:v>5946</c:v>
                </c:pt>
                <c:pt idx="946">
                  <c:v>5947</c:v>
                </c:pt>
                <c:pt idx="947">
                  <c:v>5948</c:v>
                </c:pt>
                <c:pt idx="948">
                  <c:v>5949</c:v>
                </c:pt>
                <c:pt idx="949">
                  <c:v>5950</c:v>
                </c:pt>
                <c:pt idx="950">
                  <c:v>5951</c:v>
                </c:pt>
                <c:pt idx="951">
                  <c:v>5952</c:v>
                </c:pt>
                <c:pt idx="952">
                  <c:v>5953</c:v>
                </c:pt>
                <c:pt idx="953">
                  <c:v>5954</c:v>
                </c:pt>
                <c:pt idx="954">
                  <c:v>5955</c:v>
                </c:pt>
                <c:pt idx="955">
                  <c:v>5956</c:v>
                </c:pt>
                <c:pt idx="956">
                  <c:v>5957</c:v>
                </c:pt>
                <c:pt idx="957">
                  <c:v>5958</c:v>
                </c:pt>
                <c:pt idx="958">
                  <c:v>5959</c:v>
                </c:pt>
                <c:pt idx="959">
                  <c:v>5960</c:v>
                </c:pt>
                <c:pt idx="960">
                  <c:v>5961</c:v>
                </c:pt>
                <c:pt idx="961">
                  <c:v>5962</c:v>
                </c:pt>
                <c:pt idx="962">
                  <c:v>5963</c:v>
                </c:pt>
                <c:pt idx="963">
                  <c:v>5964</c:v>
                </c:pt>
                <c:pt idx="964">
                  <c:v>5965</c:v>
                </c:pt>
                <c:pt idx="965">
                  <c:v>5966</c:v>
                </c:pt>
                <c:pt idx="966">
                  <c:v>5967</c:v>
                </c:pt>
                <c:pt idx="967">
                  <c:v>5968</c:v>
                </c:pt>
                <c:pt idx="968">
                  <c:v>5969</c:v>
                </c:pt>
                <c:pt idx="969">
                  <c:v>5970</c:v>
                </c:pt>
                <c:pt idx="970">
                  <c:v>5971</c:v>
                </c:pt>
                <c:pt idx="971">
                  <c:v>5972</c:v>
                </c:pt>
                <c:pt idx="972">
                  <c:v>5973</c:v>
                </c:pt>
                <c:pt idx="973">
                  <c:v>5974</c:v>
                </c:pt>
                <c:pt idx="974">
                  <c:v>5975</c:v>
                </c:pt>
                <c:pt idx="975">
                  <c:v>5976</c:v>
                </c:pt>
                <c:pt idx="976">
                  <c:v>5977</c:v>
                </c:pt>
                <c:pt idx="977">
                  <c:v>5978</c:v>
                </c:pt>
                <c:pt idx="978">
                  <c:v>5979</c:v>
                </c:pt>
                <c:pt idx="979">
                  <c:v>5980</c:v>
                </c:pt>
                <c:pt idx="980">
                  <c:v>5981</c:v>
                </c:pt>
                <c:pt idx="981">
                  <c:v>5982</c:v>
                </c:pt>
                <c:pt idx="982">
                  <c:v>5983</c:v>
                </c:pt>
                <c:pt idx="983">
                  <c:v>5984</c:v>
                </c:pt>
                <c:pt idx="984">
                  <c:v>5985</c:v>
                </c:pt>
                <c:pt idx="985">
                  <c:v>5986</c:v>
                </c:pt>
                <c:pt idx="986">
                  <c:v>5987</c:v>
                </c:pt>
                <c:pt idx="987">
                  <c:v>5988</c:v>
                </c:pt>
                <c:pt idx="988">
                  <c:v>5989</c:v>
                </c:pt>
                <c:pt idx="989">
                  <c:v>5990</c:v>
                </c:pt>
                <c:pt idx="990">
                  <c:v>5991</c:v>
                </c:pt>
                <c:pt idx="991">
                  <c:v>5992</c:v>
                </c:pt>
                <c:pt idx="992">
                  <c:v>5993</c:v>
                </c:pt>
                <c:pt idx="993">
                  <c:v>5994</c:v>
                </c:pt>
                <c:pt idx="994">
                  <c:v>5995</c:v>
                </c:pt>
                <c:pt idx="995">
                  <c:v>5996</c:v>
                </c:pt>
                <c:pt idx="996">
                  <c:v>5997</c:v>
                </c:pt>
                <c:pt idx="997">
                  <c:v>5998</c:v>
                </c:pt>
                <c:pt idx="998">
                  <c:v>5999</c:v>
                </c:pt>
                <c:pt idx="999">
                  <c:v>6000</c:v>
                </c:pt>
              </c:numCache>
            </c:numRef>
          </c:cat>
          <c:val>
            <c:numRef>
              <c:f>'6-delete-inter-todo-project-obj'!$C$2:$C$1001</c:f>
              <c:numCache>
                <c:formatCode>General</c:formatCode>
                <c:ptCount val="1000"/>
                <c:pt idx="0">
                  <c:v>1196.5</c:v>
                </c:pt>
                <c:pt idx="1">
                  <c:v>1199.001953125</c:v>
                </c:pt>
                <c:pt idx="2">
                  <c:v>1201.5</c:v>
                </c:pt>
                <c:pt idx="3">
                  <c:v>1204.001953125</c:v>
                </c:pt>
                <c:pt idx="4">
                  <c:v>1206.5</c:v>
                </c:pt>
                <c:pt idx="5">
                  <c:v>1209.001953125</c:v>
                </c:pt>
                <c:pt idx="6">
                  <c:v>1211.5</c:v>
                </c:pt>
                <c:pt idx="7">
                  <c:v>1214.00782775878</c:v>
                </c:pt>
                <c:pt idx="8">
                  <c:v>1216.001953125</c:v>
                </c:pt>
                <c:pt idx="9">
                  <c:v>1218.5</c:v>
                </c:pt>
                <c:pt idx="10">
                  <c:v>1221.001953125</c:v>
                </c:pt>
                <c:pt idx="11">
                  <c:v>1223.5</c:v>
                </c:pt>
                <c:pt idx="12">
                  <c:v>1226.001953125</c:v>
                </c:pt>
                <c:pt idx="13">
                  <c:v>1228.5</c:v>
                </c:pt>
                <c:pt idx="14">
                  <c:v>1231.001953125</c:v>
                </c:pt>
                <c:pt idx="15">
                  <c:v>1233.5</c:v>
                </c:pt>
                <c:pt idx="16">
                  <c:v>1236.001953125</c:v>
                </c:pt>
                <c:pt idx="17">
                  <c:v>1238.5</c:v>
                </c:pt>
                <c:pt idx="18">
                  <c:v>1241.00782775878</c:v>
                </c:pt>
                <c:pt idx="19">
                  <c:v>1243.5</c:v>
                </c:pt>
                <c:pt idx="20">
                  <c:v>1245.5</c:v>
                </c:pt>
                <c:pt idx="21">
                  <c:v>1248.001953125</c:v>
                </c:pt>
                <c:pt idx="22">
                  <c:v>1250.5</c:v>
                </c:pt>
                <c:pt idx="23">
                  <c:v>1253.00782775878</c:v>
                </c:pt>
                <c:pt idx="24">
                  <c:v>1255.5</c:v>
                </c:pt>
                <c:pt idx="25">
                  <c:v>1258.001953125</c:v>
                </c:pt>
                <c:pt idx="26">
                  <c:v>1260.5</c:v>
                </c:pt>
                <c:pt idx="27">
                  <c:v>1263.001953125</c:v>
                </c:pt>
                <c:pt idx="28">
                  <c:v>1265.5</c:v>
                </c:pt>
                <c:pt idx="29">
                  <c:v>1268.001953125</c:v>
                </c:pt>
                <c:pt idx="30">
                  <c:v>1270.5</c:v>
                </c:pt>
                <c:pt idx="31">
                  <c:v>1273.001953125</c:v>
                </c:pt>
                <c:pt idx="32">
                  <c:v>1275.001953125</c:v>
                </c:pt>
                <c:pt idx="33">
                  <c:v>1277.5</c:v>
                </c:pt>
                <c:pt idx="34">
                  <c:v>1280.001953125</c:v>
                </c:pt>
                <c:pt idx="35">
                  <c:v>1282.5</c:v>
                </c:pt>
                <c:pt idx="36">
                  <c:v>1285.001953125</c:v>
                </c:pt>
                <c:pt idx="37">
                  <c:v>1287.5</c:v>
                </c:pt>
                <c:pt idx="38">
                  <c:v>1290.001953125</c:v>
                </c:pt>
                <c:pt idx="39">
                  <c:v>1292.5</c:v>
                </c:pt>
                <c:pt idx="40">
                  <c:v>1295.001953125</c:v>
                </c:pt>
                <c:pt idx="41">
                  <c:v>1297.5</c:v>
                </c:pt>
                <c:pt idx="42">
                  <c:v>1300.00782775878</c:v>
                </c:pt>
                <c:pt idx="43">
                  <c:v>1302.001953125</c:v>
                </c:pt>
                <c:pt idx="44">
                  <c:v>1304.5</c:v>
                </c:pt>
                <c:pt idx="45">
                  <c:v>1307.001953125</c:v>
                </c:pt>
                <c:pt idx="46">
                  <c:v>1309.5</c:v>
                </c:pt>
                <c:pt idx="47">
                  <c:v>1312.001953125</c:v>
                </c:pt>
                <c:pt idx="48">
                  <c:v>1314.5</c:v>
                </c:pt>
                <c:pt idx="49">
                  <c:v>1317.001953125</c:v>
                </c:pt>
                <c:pt idx="50">
                  <c:v>1319.5</c:v>
                </c:pt>
                <c:pt idx="51">
                  <c:v>1322.001953125</c:v>
                </c:pt>
                <c:pt idx="52">
                  <c:v>1324.5</c:v>
                </c:pt>
                <c:pt idx="53">
                  <c:v>1327.00782775878</c:v>
                </c:pt>
                <c:pt idx="54">
                  <c:v>1329.5</c:v>
                </c:pt>
                <c:pt idx="55">
                  <c:v>1331.5</c:v>
                </c:pt>
                <c:pt idx="56">
                  <c:v>1334.001953125</c:v>
                </c:pt>
                <c:pt idx="57">
                  <c:v>1336.5</c:v>
                </c:pt>
                <c:pt idx="58">
                  <c:v>1339.00782775878</c:v>
                </c:pt>
                <c:pt idx="59">
                  <c:v>1341.5</c:v>
                </c:pt>
                <c:pt idx="60">
                  <c:v>1344.001953125</c:v>
                </c:pt>
                <c:pt idx="61">
                  <c:v>1346.5</c:v>
                </c:pt>
                <c:pt idx="62">
                  <c:v>1349.001953125</c:v>
                </c:pt>
                <c:pt idx="63">
                  <c:v>1351.5</c:v>
                </c:pt>
                <c:pt idx="64">
                  <c:v>1354.001953125</c:v>
                </c:pt>
                <c:pt idx="65">
                  <c:v>1356.5</c:v>
                </c:pt>
                <c:pt idx="66">
                  <c:v>1359.001953125</c:v>
                </c:pt>
                <c:pt idx="67">
                  <c:v>1361.001953125</c:v>
                </c:pt>
                <c:pt idx="68">
                  <c:v>1363.5</c:v>
                </c:pt>
                <c:pt idx="69">
                  <c:v>1366.001953125</c:v>
                </c:pt>
                <c:pt idx="70">
                  <c:v>1368.5</c:v>
                </c:pt>
                <c:pt idx="71">
                  <c:v>1371.001953125</c:v>
                </c:pt>
                <c:pt idx="72">
                  <c:v>1373.5</c:v>
                </c:pt>
                <c:pt idx="73">
                  <c:v>1376.001953125</c:v>
                </c:pt>
                <c:pt idx="74">
                  <c:v>1378.5</c:v>
                </c:pt>
                <c:pt idx="75">
                  <c:v>1381.001953125</c:v>
                </c:pt>
                <c:pt idx="76">
                  <c:v>1081</c:v>
                </c:pt>
                <c:pt idx="77">
                  <c:v>1083.50196838378</c:v>
                </c:pt>
                <c:pt idx="78">
                  <c:v>1086</c:v>
                </c:pt>
                <c:pt idx="79">
                  <c:v>1088</c:v>
                </c:pt>
                <c:pt idx="80">
                  <c:v>1090.501953125</c:v>
                </c:pt>
                <c:pt idx="81">
                  <c:v>1093</c:v>
                </c:pt>
                <c:pt idx="82">
                  <c:v>1095.50782775878</c:v>
                </c:pt>
                <c:pt idx="83">
                  <c:v>1098</c:v>
                </c:pt>
                <c:pt idx="84">
                  <c:v>1100.501953125</c:v>
                </c:pt>
                <c:pt idx="85">
                  <c:v>1103</c:v>
                </c:pt>
                <c:pt idx="86">
                  <c:v>1105.501953125</c:v>
                </c:pt>
                <c:pt idx="87">
                  <c:v>1108</c:v>
                </c:pt>
                <c:pt idx="88">
                  <c:v>1110.501953125</c:v>
                </c:pt>
                <c:pt idx="89">
                  <c:v>1113</c:v>
                </c:pt>
                <c:pt idx="90">
                  <c:v>1103.501953125</c:v>
                </c:pt>
                <c:pt idx="91">
                  <c:v>1105.501953125</c:v>
                </c:pt>
                <c:pt idx="92">
                  <c:v>1108</c:v>
                </c:pt>
                <c:pt idx="93">
                  <c:v>1110.501953125</c:v>
                </c:pt>
                <c:pt idx="94">
                  <c:v>1113</c:v>
                </c:pt>
                <c:pt idx="95">
                  <c:v>1115.501953125</c:v>
                </c:pt>
                <c:pt idx="96">
                  <c:v>1118</c:v>
                </c:pt>
                <c:pt idx="97">
                  <c:v>1120.501953125</c:v>
                </c:pt>
                <c:pt idx="98">
                  <c:v>1123</c:v>
                </c:pt>
                <c:pt idx="99">
                  <c:v>1125.501953125</c:v>
                </c:pt>
                <c:pt idx="100">
                  <c:v>1128</c:v>
                </c:pt>
                <c:pt idx="101">
                  <c:v>1130.50782775878</c:v>
                </c:pt>
                <c:pt idx="102">
                  <c:v>1132.501953125</c:v>
                </c:pt>
                <c:pt idx="103">
                  <c:v>1135</c:v>
                </c:pt>
                <c:pt idx="104">
                  <c:v>1137.501953125</c:v>
                </c:pt>
                <c:pt idx="105">
                  <c:v>1140</c:v>
                </c:pt>
                <c:pt idx="106">
                  <c:v>1142.501953125</c:v>
                </c:pt>
                <c:pt idx="107">
                  <c:v>1145</c:v>
                </c:pt>
                <c:pt idx="108">
                  <c:v>1147.501953125</c:v>
                </c:pt>
                <c:pt idx="109">
                  <c:v>1150</c:v>
                </c:pt>
                <c:pt idx="110">
                  <c:v>1152.501953125</c:v>
                </c:pt>
                <c:pt idx="111">
                  <c:v>1155</c:v>
                </c:pt>
                <c:pt idx="112">
                  <c:v>1157.50782775878</c:v>
                </c:pt>
                <c:pt idx="113">
                  <c:v>1160</c:v>
                </c:pt>
                <c:pt idx="114">
                  <c:v>1162</c:v>
                </c:pt>
                <c:pt idx="115">
                  <c:v>1164.501953125</c:v>
                </c:pt>
                <c:pt idx="116">
                  <c:v>1167</c:v>
                </c:pt>
                <c:pt idx="117">
                  <c:v>1169.50782775878</c:v>
                </c:pt>
                <c:pt idx="118">
                  <c:v>1172</c:v>
                </c:pt>
                <c:pt idx="119">
                  <c:v>1174.501953125</c:v>
                </c:pt>
                <c:pt idx="120">
                  <c:v>1177</c:v>
                </c:pt>
                <c:pt idx="121">
                  <c:v>1179.501953125</c:v>
                </c:pt>
                <c:pt idx="122">
                  <c:v>1182</c:v>
                </c:pt>
                <c:pt idx="123">
                  <c:v>1184.501953125</c:v>
                </c:pt>
                <c:pt idx="124">
                  <c:v>1187</c:v>
                </c:pt>
                <c:pt idx="125">
                  <c:v>1189.501953125</c:v>
                </c:pt>
                <c:pt idx="126">
                  <c:v>1191.501953125</c:v>
                </c:pt>
                <c:pt idx="127">
                  <c:v>1194</c:v>
                </c:pt>
                <c:pt idx="128">
                  <c:v>1196.501953125</c:v>
                </c:pt>
                <c:pt idx="129">
                  <c:v>1199</c:v>
                </c:pt>
                <c:pt idx="130">
                  <c:v>1201.501953125</c:v>
                </c:pt>
                <c:pt idx="131">
                  <c:v>1204</c:v>
                </c:pt>
                <c:pt idx="132">
                  <c:v>1206.50219726562</c:v>
                </c:pt>
                <c:pt idx="133">
                  <c:v>1209</c:v>
                </c:pt>
                <c:pt idx="134">
                  <c:v>1211.501953125</c:v>
                </c:pt>
                <c:pt idx="135">
                  <c:v>1214</c:v>
                </c:pt>
                <c:pt idx="136">
                  <c:v>1216.501953125</c:v>
                </c:pt>
                <c:pt idx="137">
                  <c:v>1219</c:v>
                </c:pt>
                <c:pt idx="138">
                  <c:v>1221</c:v>
                </c:pt>
                <c:pt idx="139">
                  <c:v>1223.501953125</c:v>
                </c:pt>
                <c:pt idx="140">
                  <c:v>1226</c:v>
                </c:pt>
                <c:pt idx="141">
                  <c:v>1228.50782775878</c:v>
                </c:pt>
                <c:pt idx="142">
                  <c:v>1231</c:v>
                </c:pt>
                <c:pt idx="143">
                  <c:v>1233.501953125</c:v>
                </c:pt>
                <c:pt idx="144">
                  <c:v>1236</c:v>
                </c:pt>
                <c:pt idx="145">
                  <c:v>1238.501953125</c:v>
                </c:pt>
                <c:pt idx="146">
                  <c:v>1241</c:v>
                </c:pt>
                <c:pt idx="147">
                  <c:v>1243.501953125</c:v>
                </c:pt>
                <c:pt idx="148">
                  <c:v>1246</c:v>
                </c:pt>
                <c:pt idx="149">
                  <c:v>1248.501953125</c:v>
                </c:pt>
                <c:pt idx="150">
                  <c:v>1250.501953125</c:v>
                </c:pt>
                <c:pt idx="151">
                  <c:v>1253</c:v>
                </c:pt>
                <c:pt idx="152">
                  <c:v>1255.501953125</c:v>
                </c:pt>
                <c:pt idx="153">
                  <c:v>1258</c:v>
                </c:pt>
                <c:pt idx="154">
                  <c:v>1260.501953125</c:v>
                </c:pt>
                <c:pt idx="155">
                  <c:v>1263</c:v>
                </c:pt>
                <c:pt idx="156">
                  <c:v>1265.501953125</c:v>
                </c:pt>
                <c:pt idx="157">
                  <c:v>1268</c:v>
                </c:pt>
                <c:pt idx="158">
                  <c:v>1270.501953125</c:v>
                </c:pt>
                <c:pt idx="159">
                  <c:v>1273</c:v>
                </c:pt>
                <c:pt idx="160">
                  <c:v>1275.50782775878</c:v>
                </c:pt>
                <c:pt idx="161">
                  <c:v>1277.501953125</c:v>
                </c:pt>
                <c:pt idx="162">
                  <c:v>1280</c:v>
                </c:pt>
                <c:pt idx="163">
                  <c:v>1282.501953125</c:v>
                </c:pt>
                <c:pt idx="164">
                  <c:v>1285</c:v>
                </c:pt>
                <c:pt idx="165">
                  <c:v>1287.501953125</c:v>
                </c:pt>
                <c:pt idx="166">
                  <c:v>1290.501953125</c:v>
                </c:pt>
                <c:pt idx="167">
                  <c:v>1293</c:v>
                </c:pt>
                <c:pt idx="168">
                  <c:v>1295.501953125</c:v>
                </c:pt>
                <c:pt idx="169">
                  <c:v>1298</c:v>
                </c:pt>
                <c:pt idx="170">
                  <c:v>1300.501953125</c:v>
                </c:pt>
                <c:pt idx="171">
                  <c:v>1303</c:v>
                </c:pt>
                <c:pt idx="172">
                  <c:v>1305.501953125</c:v>
                </c:pt>
                <c:pt idx="173">
                  <c:v>1307.501953125</c:v>
                </c:pt>
                <c:pt idx="174">
                  <c:v>1310</c:v>
                </c:pt>
                <c:pt idx="175">
                  <c:v>1312.501953125</c:v>
                </c:pt>
                <c:pt idx="176">
                  <c:v>1315</c:v>
                </c:pt>
                <c:pt idx="177">
                  <c:v>1317.501953125</c:v>
                </c:pt>
                <c:pt idx="178">
                  <c:v>1320</c:v>
                </c:pt>
                <c:pt idx="179">
                  <c:v>1322.501953125</c:v>
                </c:pt>
                <c:pt idx="180">
                  <c:v>1325</c:v>
                </c:pt>
                <c:pt idx="181">
                  <c:v>1327.501953125</c:v>
                </c:pt>
                <c:pt idx="182">
                  <c:v>1330</c:v>
                </c:pt>
                <c:pt idx="183">
                  <c:v>1332.50782775878</c:v>
                </c:pt>
                <c:pt idx="184">
                  <c:v>1334.501953125</c:v>
                </c:pt>
                <c:pt idx="185">
                  <c:v>1337</c:v>
                </c:pt>
                <c:pt idx="186">
                  <c:v>1339.501953125</c:v>
                </c:pt>
                <c:pt idx="187">
                  <c:v>1342</c:v>
                </c:pt>
                <c:pt idx="188">
                  <c:v>1344.501953125</c:v>
                </c:pt>
                <c:pt idx="189">
                  <c:v>1347</c:v>
                </c:pt>
                <c:pt idx="190">
                  <c:v>1349.501953125</c:v>
                </c:pt>
                <c:pt idx="191">
                  <c:v>1352</c:v>
                </c:pt>
                <c:pt idx="192">
                  <c:v>1354.501953125</c:v>
                </c:pt>
                <c:pt idx="193">
                  <c:v>1357</c:v>
                </c:pt>
                <c:pt idx="194">
                  <c:v>1359.501953125</c:v>
                </c:pt>
                <c:pt idx="195">
                  <c:v>1362</c:v>
                </c:pt>
                <c:pt idx="196">
                  <c:v>1364</c:v>
                </c:pt>
                <c:pt idx="197">
                  <c:v>1366.501953125</c:v>
                </c:pt>
                <c:pt idx="198">
                  <c:v>1369</c:v>
                </c:pt>
                <c:pt idx="199">
                  <c:v>1101.51564025878</c:v>
                </c:pt>
                <c:pt idx="200">
                  <c:v>1104</c:v>
                </c:pt>
                <c:pt idx="201">
                  <c:v>1106.501953125</c:v>
                </c:pt>
                <c:pt idx="202">
                  <c:v>1109</c:v>
                </c:pt>
                <c:pt idx="203">
                  <c:v>1111.501953125</c:v>
                </c:pt>
                <c:pt idx="204">
                  <c:v>1114</c:v>
                </c:pt>
                <c:pt idx="205">
                  <c:v>1116.501953125</c:v>
                </c:pt>
                <c:pt idx="206">
                  <c:v>1119</c:v>
                </c:pt>
                <c:pt idx="207">
                  <c:v>1121.001953125</c:v>
                </c:pt>
                <c:pt idx="208">
                  <c:v>1123.501953125</c:v>
                </c:pt>
                <c:pt idx="209">
                  <c:v>1126</c:v>
                </c:pt>
                <c:pt idx="210">
                  <c:v>1128.501953125</c:v>
                </c:pt>
                <c:pt idx="211">
                  <c:v>1131</c:v>
                </c:pt>
                <c:pt idx="212">
                  <c:v>1133.501953125</c:v>
                </c:pt>
                <c:pt idx="213">
                  <c:v>1136</c:v>
                </c:pt>
                <c:pt idx="214">
                  <c:v>1138.501953125</c:v>
                </c:pt>
                <c:pt idx="215">
                  <c:v>1141</c:v>
                </c:pt>
                <c:pt idx="216">
                  <c:v>1143.501953125</c:v>
                </c:pt>
                <c:pt idx="217">
                  <c:v>1146</c:v>
                </c:pt>
                <c:pt idx="218">
                  <c:v>1148.50782775878</c:v>
                </c:pt>
                <c:pt idx="219">
                  <c:v>1150.501953125</c:v>
                </c:pt>
                <c:pt idx="220">
                  <c:v>1153</c:v>
                </c:pt>
                <c:pt idx="221">
                  <c:v>1155.501953125</c:v>
                </c:pt>
                <c:pt idx="222">
                  <c:v>1158</c:v>
                </c:pt>
                <c:pt idx="223">
                  <c:v>1160.501953125</c:v>
                </c:pt>
                <c:pt idx="224">
                  <c:v>1163</c:v>
                </c:pt>
                <c:pt idx="225">
                  <c:v>1165.501953125</c:v>
                </c:pt>
                <c:pt idx="226">
                  <c:v>1168</c:v>
                </c:pt>
                <c:pt idx="227">
                  <c:v>1170.501953125</c:v>
                </c:pt>
                <c:pt idx="228">
                  <c:v>1173</c:v>
                </c:pt>
                <c:pt idx="229">
                  <c:v>1175.50782775878</c:v>
                </c:pt>
                <c:pt idx="230">
                  <c:v>1178</c:v>
                </c:pt>
                <c:pt idx="231">
                  <c:v>1180</c:v>
                </c:pt>
                <c:pt idx="232">
                  <c:v>1182.501953125</c:v>
                </c:pt>
                <c:pt idx="233">
                  <c:v>1185</c:v>
                </c:pt>
                <c:pt idx="234">
                  <c:v>1187.50782775878</c:v>
                </c:pt>
                <c:pt idx="235">
                  <c:v>1190</c:v>
                </c:pt>
                <c:pt idx="236">
                  <c:v>1192.501953125</c:v>
                </c:pt>
                <c:pt idx="237">
                  <c:v>1195</c:v>
                </c:pt>
                <c:pt idx="238">
                  <c:v>1197.501953125</c:v>
                </c:pt>
                <c:pt idx="239">
                  <c:v>1200</c:v>
                </c:pt>
                <c:pt idx="240">
                  <c:v>1202.501953125</c:v>
                </c:pt>
                <c:pt idx="241">
                  <c:v>1205</c:v>
                </c:pt>
                <c:pt idx="242">
                  <c:v>1207.001953125</c:v>
                </c:pt>
                <c:pt idx="243">
                  <c:v>1209.501953125</c:v>
                </c:pt>
                <c:pt idx="244">
                  <c:v>1212</c:v>
                </c:pt>
                <c:pt idx="245">
                  <c:v>1214.501953125</c:v>
                </c:pt>
                <c:pt idx="246">
                  <c:v>1217</c:v>
                </c:pt>
                <c:pt idx="247">
                  <c:v>1219.501953125</c:v>
                </c:pt>
                <c:pt idx="248">
                  <c:v>1222</c:v>
                </c:pt>
                <c:pt idx="249">
                  <c:v>1224.501953125</c:v>
                </c:pt>
                <c:pt idx="250">
                  <c:v>1227</c:v>
                </c:pt>
                <c:pt idx="251">
                  <c:v>1229.501953125</c:v>
                </c:pt>
                <c:pt idx="252">
                  <c:v>1232</c:v>
                </c:pt>
                <c:pt idx="253">
                  <c:v>1234.50782775878</c:v>
                </c:pt>
                <c:pt idx="254">
                  <c:v>1236.501953125</c:v>
                </c:pt>
                <c:pt idx="255">
                  <c:v>1239</c:v>
                </c:pt>
                <c:pt idx="256">
                  <c:v>1241.501953125</c:v>
                </c:pt>
                <c:pt idx="257">
                  <c:v>1244</c:v>
                </c:pt>
                <c:pt idx="258">
                  <c:v>1246.501953125</c:v>
                </c:pt>
                <c:pt idx="259">
                  <c:v>1249</c:v>
                </c:pt>
                <c:pt idx="260">
                  <c:v>1251.501953125</c:v>
                </c:pt>
                <c:pt idx="261">
                  <c:v>1254</c:v>
                </c:pt>
                <c:pt idx="262">
                  <c:v>1256.501953125</c:v>
                </c:pt>
                <c:pt idx="263">
                  <c:v>1259</c:v>
                </c:pt>
                <c:pt idx="264">
                  <c:v>1261.501953125</c:v>
                </c:pt>
                <c:pt idx="265">
                  <c:v>1264</c:v>
                </c:pt>
                <c:pt idx="266">
                  <c:v>1266</c:v>
                </c:pt>
                <c:pt idx="267">
                  <c:v>1268.501953125</c:v>
                </c:pt>
                <c:pt idx="268">
                  <c:v>1271</c:v>
                </c:pt>
                <c:pt idx="269">
                  <c:v>1273.501953125</c:v>
                </c:pt>
                <c:pt idx="270">
                  <c:v>1276</c:v>
                </c:pt>
                <c:pt idx="271">
                  <c:v>1278.50219726562</c:v>
                </c:pt>
                <c:pt idx="272">
                  <c:v>1281</c:v>
                </c:pt>
                <c:pt idx="273">
                  <c:v>1283.501953125</c:v>
                </c:pt>
                <c:pt idx="274">
                  <c:v>1286</c:v>
                </c:pt>
                <c:pt idx="275">
                  <c:v>1288.501953125</c:v>
                </c:pt>
                <c:pt idx="276">
                  <c:v>1291</c:v>
                </c:pt>
                <c:pt idx="277">
                  <c:v>1293</c:v>
                </c:pt>
                <c:pt idx="278">
                  <c:v>1295.501953125</c:v>
                </c:pt>
                <c:pt idx="279">
                  <c:v>1298</c:v>
                </c:pt>
                <c:pt idx="280">
                  <c:v>1300.50782775878</c:v>
                </c:pt>
                <c:pt idx="281">
                  <c:v>1303</c:v>
                </c:pt>
                <c:pt idx="282">
                  <c:v>1305.501953125</c:v>
                </c:pt>
                <c:pt idx="283">
                  <c:v>1308</c:v>
                </c:pt>
                <c:pt idx="284">
                  <c:v>1310.501953125</c:v>
                </c:pt>
                <c:pt idx="285">
                  <c:v>1313</c:v>
                </c:pt>
                <c:pt idx="286">
                  <c:v>1315.501953125</c:v>
                </c:pt>
                <c:pt idx="287">
                  <c:v>1318</c:v>
                </c:pt>
                <c:pt idx="288">
                  <c:v>1320.501953125</c:v>
                </c:pt>
                <c:pt idx="289">
                  <c:v>1322.501953125</c:v>
                </c:pt>
                <c:pt idx="290">
                  <c:v>1325</c:v>
                </c:pt>
                <c:pt idx="291">
                  <c:v>1327.501953125</c:v>
                </c:pt>
                <c:pt idx="292">
                  <c:v>1330</c:v>
                </c:pt>
                <c:pt idx="293">
                  <c:v>1332.501953125</c:v>
                </c:pt>
                <c:pt idx="294">
                  <c:v>1335</c:v>
                </c:pt>
                <c:pt idx="295">
                  <c:v>1337.501953125</c:v>
                </c:pt>
                <c:pt idx="296">
                  <c:v>1340</c:v>
                </c:pt>
                <c:pt idx="297">
                  <c:v>1342.501953125</c:v>
                </c:pt>
                <c:pt idx="298">
                  <c:v>1345</c:v>
                </c:pt>
                <c:pt idx="299">
                  <c:v>1347.50782775878</c:v>
                </c:pt>
                <c:pt idx="300">
                  <c:v>1349.501953125</c:v>
                </c:pt>
                <c:pt idx="301">
                  <c:v>1352</c:v>
                </c:pt>
                <c:pt idx="302">
                  <c:v>1354.501953125</c:v>
                </c:pt>
                <c:pt idx="303">
                  <c:v>1357</c:v>
                </c:pt>
                <c:pt idx="304">
                  <c:v>1359.501953125</c:v>
                </c:pt>
                <c:pt idx="305">
                  <c:v>1362</c:v>
                </c:pt>
                <c:pt idx="306">
                  <c:v>1364.501953125</c:v>
                </c:pt>
                <c:pt idx="307">
                  <c:v>1367</c:v>
                </c:pt>
                <c:pt idx="308">
                  <c:v>1369.501953125</c:v>
                </c:pt>
                <c:pt idx="309">
                  <c:v>1372</c:v>
                </c:pt>
                <c:pt idx="310">
                  <c:v>1374.50782775878</c:v>
                </c:pt>
                <c:pt idx="311">
                  <c:v>1377</c:v>
                </c:pt>
                <c:pt idx="312">
                  <c:v>1379</c:v>
                </c:pt>
                <c:pt idx="313">
                  <c:v>1381.501953125</c:v>
                </c:pt>
                <c:pt idx="314">
                  <c:v>1384</c:v>
                </c:pt>
                <c:pt idx="315">
                  <c:v>1008.02550506591</c:v>
                </c:pt>
                <c:pt idx="316">
                  <c:v>1010.5</c:v>
                </c:pt>
                <c:pt idx="317">
                  <c:v>1013.001953125</c:v>
                </c:pt>
                <c:pt idx="318">
                  <c:v>1015.5</c:v>
                </c:pt>
                <c:pt idx="319">
                  <c:v>1018.001953125</c:v>
                </c:pt>
                <c:pt idx="320">
                  <c:v>1020.5</c:v>
                </c:pt>
                <c:pt idx="321">
                  <c:v>1023.001953125</c:v>
                </c:pt>
                <c:pt idx="322">
                  <c:v>1025.5</c:v>
                </c:pt>
                <c:pt idx="323">
                  <c:v>1028.00782775878</c:v>
                </c:pt>
                <c:pt idx="324">
                  <c:v>1030.001953125</c:v>
                </c:pt>
                <c:pt idx="325">
                  <c:v>1032.5</c:v>
                </c:pt>
                <c:pt idx="326">
                  <c:v>1035.001953125</c:v>
                </c:pt>
                <c:pt idx="327">
                  <c:v>1037.5</c:v>
                </c:pt>
                <c:pt idx="328">
                  <c:v>1040.001953125</c:v>
                </c:pt>
                <c:pt idx="329">
                  <c:v>1042.5</c:v>
                </c:pt>
                <c:pt idx="330">
                  <c:v>1045.001953125</c:v>
                </c:pt>
                <c:pt idx="331">
                  <c:v>1047.5</c:v>
                </c:pt>
                <c:pt idx="332">
                  <c:v>1050.001953125</c:v>
                </c:pt>
                <c:pt idx="333">
                  <c:v>1052.5</c:v>
                </c:pt>
                <c:pt idx="334">
                  <c:v>1055.00782775878</c:v>
                </c:pt>
                <c:pt idx="335">
                  <c:v>1057.5</c:v>
                </c:pt>
                <c:pt idx="336">
                  <c:v>1059.5</c:v>
                </c:pt>
                <c:pt idx="337">
                  <c:v>1062.001953125</c:v>
                </c:pt>
                <c:pt idx="338">
                  <c:v>1064.5</c:v>
                </c:pt>
                <c:pt idx="339">
                  <c:v>1067.00782775878</c:v>
                </c:pt>
                <c:pt idx="340">
                  <c:v>1069.5</c:v>
                </c:pt>
                <c:pt idx="341">
                  <c:v>1072.001953125</c:v>
                </c:pt>
                <c:pt idx="342">
                  <c:v>1074.5</c:v>
                </c:pt>
                <c:pt idx="343">
                  <c:v>1077.001953125</c:v>
                </c:pt>
                <c:pt idx="344">
                  <c:v>1079.5</c:v>
                </c:pt>
                <c:pt idx="345">
                  <c:v>1082.001953125</c:v>
                </c:pt>
                <c:pt idx="346">
                  <c:v>1084.5</c:v>
                </c:pt>
                <c:pt idx="347">
                  <c:v>1087.001953125</c:v>
                </c:pt>
                <c:pt idx="348">
                  <c:v>1089.001953125</c:v>
                </c:pt>
                <c:pt idx="349">
                  <c:v>1091.5</c:v>
                </c:pt>
                <c:pt idx="350">
                  <c:v>1094.001953125</c:v>
                </c:pt>
                <c:pt idx="351">
                  <c:v>1096.5</c:v>
                </c:pt>
                <c:pt idx="352">
                  <c:v>1099.001953125</c:v>
                </c:pt>
                <c:pt idx="353">
                  <c:v>1101.5</c:v>
                </c:pt>
                <c:pt idx="354">
                  <c:v>1104.001953125</c:v>
                </c:pt>
                <c:pt idx="355">
                  <c:v>1106.5</c:v>
                </c:pt>
                <c:pt idx="356">
                  <c:v>1109.001953125</c:v>
                </c:pt>
                <c:pt idx="357">
                  <c:v>1111.5</c:v>
                </c:pt>
                <c:pt idx="358">
                  <c:v>1114.00782775878</c:v>
                </c:pt>
                <c:pt idx="359">
                  <c:v>1116.001953125</c:v>
                </c:pt>
                <c:pt idx="360">
                  <c:v>1118.5</c:v>
                </c:pt>
                <c:pt idx="361">
                  <c:v>1121.001953125</c:v>
                </c:pt>
                <c:pt idx="362">
                  <c:v>1123.5</c:v>
                </c:pt>
                <c:pt idx="363">
                  <c:v>1126.001953125</c:v>
                </c:pt>
                <c:pt idx="364">
                  <c:v>1128.5</c:v>
                </c:pt>
                <c:pt idx="365">
                  <c:v>1131.001953125</c:v>
                </c:pt>
                <c:pt idx="366">
                  <c:v>1133.5</c:v>
                </c:pt>
                <c:pt idx="367">
                  <c:v>1136.001953125</c:v>
                </c:pt>
                <c:pt idx="368">
                  <c:v>1138.5</c:v>
                </c:pt>
                <c:pt idx="369">
                  <c:v>1141.00782775878</c:v>
                </c:pt>
                <c:pt idx="370">
                  <c:v>1143.5</c:v>
                </c:pt>
                <c:pt idx="371">
                  <c:v>1145.5</c:v>
                </c:pt>
                <c:pt idx="372">
                  <c:v>1148.001953125</c:v>
                </c:pt>
                <c:pt idx="373">
                  <c:v>1150.5</c:v>
                </c:pt>
                <c:pt idx="374">
                  <c:v>1153.00782775878</c:v>
                </c:pt>
                <c:pt idx="375">
                  <c:v>1155.5</c:v>
                </c:pt>
                <c:pt idx="376">
                  <c:v>1158.001953125</c:v>
                </c:pt>
                <c:pt idx="377">
                  <c:v>1160.5</c:v>
                </c:pt>
                <c:pt idx="378">
                  <c:v>1163.001953125</c:v>
                </c:pt>
                <c:pt idx="379">
                  <c:v>1165.5</c:v>
                </c:pt>
                <c:pt idx="380">
                  <c:v>1168.001953125</c:v>
                </c:pt>
                <c:pt idx="381">
                  <c:v>1170.5</c:v>
                </c:pt>
                <c:pt idx="382">
                  <c:v>1172.5</c:v>
                </c:pt>
                <c:pt idx="383">
                  <c:v>1175.001953125</c:v>
                </c:pt>
                <c:pt idx="384">
                  <c:v>1177.5</c:v>
                </c:pt>
                <c:pt idx="385">
                  <c:v>1180.001953125</c:v>
                </c:pt>
                <c:pt idx="386">
                  <c:v>1182.5</c:v>
                </c:pt>
                <c:pt idx="387">
                  <c:v>1185.001953125</c:v>
                </c:pt>
                <c:pt idx="388">
                  <c:v>1187.5</c:v>
                </c:pt>
                <c:pt idx="389">
                  <c:v>1190.001953125</c:v>
                </c:pt>
                <c:pt idx="390">
                  <c:v>1192.5</c:v>
                </c:pt>
                <c:pt idx="391">
                  <c:v>1195.001953125</c:v>
                </c:pt>
                <c:pt idx="392">
                  <c:v>1197.5</c:v>
                </c:pt>
                <c:pt idx="393">
                  <c:v>1200.00782775878</c:v>
                </c:pt>
                <c:pt idx="394">
                  <c:v>1202.001953125</c:v>
                </c:pt>
                <c:pt idx="395">
                  <c:v>1204.5</c:v>
                </c:pt>
                <c:pt idx="396">
                  <c:v>1207.001953125</c:v>
                </c:pt>
                <c:pt idx="397">
                  <c:v>1209.5</c:v>
                </c:pt>
                <c:pt idx="398">
                  <c:v>1212.001953125</c:v>
                </c:pt>
                <c:pt idx="399">
                  <c:v>1214.5</c:v>
                </c:pt>
                <c:pt idx="400">
                  <c:v>1217.001953125</c:v>
                </c:pt>
                <c:pt idx="401">
                  <c:v>1219.5</c:v>
                </c:pt>
                <c:pt idx="402">
                  <c:v>1222.001953125</c:v>
                </c:pt>
                <c:pt idx="403">
                  <c:v>1224.5</c:v>
                </c:pt>
                <c:pt idx="404">
                  <c:v>1227.00782775878</c:v>
                </c:pt>
                <c:pt idx="405">
                  <c:v>1229.5</c:v>
                </c:pt>
                <c:pt idx="406">
                  <c:v>1231.5</c:v>
                </c:pt>
                <c:pt idx="407">
                  <c:v>1234.001953125</c:v>
                </c:pt>
                <c:pt idx="408">
                  <c:v>1236.5</c:v>
                </c:pt>
                <c:pt idx="409">
                  <c:v>1239.00782775878</c:v>
                </c:pt>
                <c:pt idx="410">
                  <c:v>1241.5</c:v>
                </c:pt>
                <c:pt idx="411">
                  <c:v>1244.001953125</c:v>
                </c:pt>
                <c:pt idx="412">
                  <c:v>1246.5</c:v>
                </c:pt>
                <c:pt idx="413">
                  <c:v>1249.001953125</c:v>
                </c:pt>
                <c:pt idx="414">
                  <c:v>1251.5</c:v>
                </c:pt>
                <c:pt idx="415">
                  <c:v>1254.001953125</c:v>
                </c:pt>
                <c:pt idx="416">
                  <c:v>1256.5</c:v>
                </c:pt>
                <c:pt idx="417">
                  <c:v>1259.001953125</c:v>
                </c:pt>
                <c:pt idx="418">
                  <c:v>1261.001953125</c:v>
                </c:pt>
                <c:pt idx="419">
                  <c:v>1263.5</c:v>
                </c:pt>
                <c:pt idx="420">
                  <c:v>1266.001953125</c:v>
                </c:pt>
                <c:pt idx="421">
                  <c:v>1268.5</c:v>
                </c:pt>
                <c:pt idx="422">
                  <c:v>1271.001953125</c:v>
                </c:pt>
                <c:pt idx="423">
                  <c:v>1273.5</c:v>
                </c:pt>
                <c:pt idx="424">
                  <c:v>1276.001953125</c:v>
                </c:pt>
                <c:pt idx="425">
                  <c:v>1278.5</c:v>
                </c:pt>
                <c:pt idx="426">
                  <c:v>1281.001953125</c:v>
                </c:pt>
                <c:pt idx="427">
                  <c:v>1283.5</c:v>
                </c:pt>
                <c:pt idx="428">
                  <c:v>1286.00782775878</c:v>
                </c:pt>
                <c:pt idx="429">
                  <c:v>1288.001953125</c:v>
                </c:pt>
                <c:pt idx="430">
                  <c:v>1290.5</c:v>
                </c:pt>
                <c:pt idx="431">
                  <c:v>1293.001953125</c:v>
                </c:pt>
                <c:pt idx="432">
                  <c:v>1295.5</c:v>
                </c:pt>
                <c:pt idx="433">
                  <c:v>1298.001953125</c:v>
                </c:pt>
                <c:pt idx="434">
                  <c:v>1300.5</c:v>
                </c:pt>
                <c:pt idx="435">
                  <c:v>1303.001953125</c:v>
                </c:pt>
                <c:pt idx="436">
                  <c:v>1305.5</c:v>
                </c:pt>
                <c:pt idx="437">
                  <c:v>1308.001953125</c:v>
                </c:pt>
                <c:pt idx="438">
                  <c:v>1310.5</c:v>
                </c:pt>
                <c:pt idx="439">
                  <c:v>1313.00782775878</c:v>
                </c:pt>
                <c:pt idx="440">
                  <c:v>1315.5</c:v>
                </c:pt>
                <c:pt idx="441">
                  <c:v>1317.5</c:v>
                </c:pt>
                <c:pt idx="442">
                  <c:v>1320.001953125</c:v>
                </c:pt>
                <c:pt idx="443">
                  <c:v>1322.5</c:v>
                </c:pt>
                <c:pt idx="444">
                  <c:v>1325.00782775878</c:v>
                </c:pt>
                <c:pt idx="445">
                  <c:v>1327.5</c:v>
                </c:pt>
                <c:pt idx="446">
                  <c:v>1330.001953125</c:v>
                </c:pt>
                <c:pt idx="447">
                  <c:v>1332.5</c:v>
                </c:pt>
                <c:pt idx="448">
                  <c:v>1335.001953125</c:v>
                </c:pt>
                <c:pt idx="449">
                  <c:v>1337.5</c:v>
                </c:pt>
                <c:pt idx="450">
                  <c:v>1340.001953125</c:v>
                </c:pt>
                <c:pt idx="451">
                  <c:v>1342.5</c:v>
                </c:pt>
                <c:pt idx="452">
                  <c:v>1344.501953125</c:v>
                </c:pt>
                <c:pt idx="453">
                  <c:v>1347.001953125</c:v>
                </c:pt>
                <c:pt idx="454">
                  <c:v>1349.5</c:v>
                </c:pt>
                <c:pt idx="455">
                  <c:v>1352.001953125</c:v>
                </c:pt>
                <c:pt idx="456">
                  <c:v>1354.5</c:v>
                </c:pt>
                <c:pt idx="457">
                  <c:v>1357.001953125</c:v>
                </c:pt>
                <c:pt idx="458">
                  <c:v>1359.5</c:v>
                </c:pt>
                <c:pt idx="459">
                  <c:v>1362.001953125</c:v>
                </c:pt>
                <c:pt idx="460">
                  <c:v>1364.5</c:v>
                </c:pt>
                <c:pt idx="461">
                  <c:v>1367.001953125</c:v>
                </c:pt>
                <c:pt idx="462">
                  <c:v>1369.5</c:v>
                </c:pt>
                <c:pt idx="463">
                  <c:v>1372.00782775878</c:v>
                </c:pt>
                <c:pt idx="464">
                  <c:v>1053.5246810913</c:v>
                </c:pt>
                <c:pt idx="465">
                  <c:v>1056</c:v>
                </c:pt>
                <c:pt idx="466">
                  <c:v>1058.501953125</c:v>
                </c:pt>
                <c:pt idx="467">
                  <c:v>1061</c:v>
                </c:pt>
                <c:pt idx="468">
                  <c:v>1063.501953125</c:v>
                </c:pt>
                <c:pt idx="469">
                  <c:v>1066</c:v>
                </c:pt>
                <c:pt idx="470">
                  <c:v>1068.50219726562</c:v>
                </c:pt>
                <c:pt idx="471">
                  <c:v>1071</c:v>
                </c:pt>
                <c:pt idx="472">
                  <c:v>1073.501953125</c:v>
                </c:pt>
                <c:pt idx="473">
                  <c:v>1076</c:v>
                </c:pt>
                <c:pt idx="474">
                  <c:v>1078.501953125</c:v>
                </c:pt>
                <c:pt idx="475">
                  <c:v>1081</c:v>
                </c:pt>
                <c:pt idx="476">
                  <c:v>1083</c:v>
                </c:pt>
                <c:pt idx="477">
                  <c:v>1085.501953125</c:v>
                </c:pt>
                <c:pt idx="478">
                  <c:v>1078</c:v>
                </c:pt>
                <c:pt idx="479">
                  <c:v>1080.50782775878</c:v>
                </c:pt>
                <c:pt idx="480">
                  <c:v>1083</c:v>
                </c:pt>
                <c:pt idx="481">
                  <c:v>1085.501953125</c:v>
                </c:pt>
                <c:pt idx="482">
                  <c:v>1088</c:v>
                </c:pt>
                <c:pt idx="483">
                  <c:v>1090.501953125</c:v>
                </c:pt>
                <c:pt idx="484">
                  <c:v>1093</c:v>
                </c:pt>
                <c:pt idx="485">
                  <c:v>1095.501953125</c:v>
                </c:pt>
                <c:pt idx="486">
                  <c:v>1098</c:v>
                </c:pt>
                <c:pt idx="487">
                  <c:v>1100</c:v>
                </c:pt>
                <c:pt idx="488">
                  <c:v>1102.501953125</c:v>
                </c:pt>
                <c:pt idx="489">
                  <c:v>1105</c:v>
                </c:pt>
                <c:pt idx="490">
                  <c:v>1107.501953125</c:v>
                </c:pt>
                <c:pt idx="491">
                  <c:v>1110</c:v>
                </c:pt>
                <c:pt idx="492">
                  <c:v>1112.501953125</c:v>
                </c:pt>
                <c:pt idx="493">
                  <c:v>1115</c:v>
                </c:pt>
                <c:pt idx="494">
                  <c:v>1117.501953125</c:v>
                </c:pt>
                <c:pt idx="495">
                  <c:v>1120</c:v>
                </c:pt>
                <c:pt idx="496">
                  <c:v>1122.501953125</c:v>
                </c:pt>
                <c:pt idx="497">
                  <c:v>1125</c:v>
                </c:pt>
                <c:pt idx="498">
                  <c:v>1127.50782775878</c:v>
                </c:pt>
                <c:pt idx="499">
                  <c:v>1129.501953125</c:v>
                </c:pt>
                <c:pt idx="500">
                  <c:v>1132</c:v>
                </c:pt>
                <c:pt idx="501">
                  <c:v>1134.501953125</c:v>
                </c:pt>
                <c:pt idx="502">
                  <c:v>1137</c:v>
                </c:pt>
                <c:pt idx="503">
                  <c:v>1139.501953125</c:v>
                </c:pt>
                <c:pt idx="504">
                  <c:v>1142</c:v>
                </c:pt>
                <c:pt idx="505">
                  <c:v>1144.501953125</c:v>
                </c:pt>
                <c:pt idx="506">
                  <c:v>1147</c:v>
                </c:pt>
                <c:pt idx="507">
                  <c:v>1149.501953125</c:v>
                </c:pt>
                <c:pt idx="508">
                  <c:v>1152</c:v>
                </c:pt>
                <c:pt idx="509">
                  <c:v>1154.501953125</c:v>
                </c:pt>
                <c:pt idx="510">
                  <c:v>1157</c:v>
                </c:pt>
                <c:pt idx="511">
                  <c:v>1159</c:v>
                </c:pt>
                <c:pt idx="512">
                  <c:v>1161.501953125</c:v>
                </c:pt>
                <c:pt idx="513">
                  <c:v>1164</c:v>
                </c:pt>
                <c:pt idx="514">
                  <c:v>1166.501953125</c:v>
                </c:pt>
                <c:pt idx="515">
                  <c:v>1169</c:v>
                </c:pt>
                <c:pt idx="516">
                  <c:v>1171.50219726562</c:v>
                </c:pt>
                <c:pt idx="517">
                  <c:v>1174</c:v>
                </c:pt>
                <c:pt idx="518">
                  <c:v>1176.501953125</c:v>
                </c:pt>
                <c:pt idx="519">
                  <c:v>1179</c:v>
                </c:pt>
                <c:pt idx="520">
                  <c:v>1181.501953125</c:v>
                </c:pt>
                <c:pt idx="521">
                  <c:v>1184</c:v>
                </c:pt>
                <c:pt idx="522">
                  <c:v>1186</c:v>
                </c:pt>
                <c:pt idx="523">
                  <c:v>1188.501953125</c:v>
                </c:pt>
                <c:pt idx="524">
                  <c:v>1191</c:v>
                </c:pt>
                <c:pt idx="525">
                  <c:v>1193.50782775878</c:v>
                </c:pt>
                <c:pt idx="526">
                  <c:v>1196</c:v>
                </c:pt>
                <c:pt idx="527">
                  <c:v>1198.501953125</c:v>
                </c:pt>
                <c:pt idx="528">
                  <c:v>1201</c:v>
                </c:pt>
                <c:pt idx="529">
                  <c:v>1203.501953125</c:v>
                </c:pt>
                <c:pt idx="530">
                  <c:v>1206</c:v>
                </c:pt>
                <c:pt idx="531">
                  <c:v>1208.501953125</c:v>
                </c:pt>
                <c:pt idx="532">
                  <c:v>1211</c:v>
                </c:pt>
                <c:pt idx="533">
                  <c:v>1213.501953125</c:v>
                </c:pt>
                <c:pt idx="534">
                  <c:v>1215.501953125</c:v>
                </c:pt>
                <c:pt idx="535">
                  <c:v>1218</c:v>
                </c:pt>
                <c:pt idx="536">
                  <c:v>1220.501953125</c:v>
                </c:pt>
                <c:pt idx="537">
                  <c:v>1223</c:v>
                </c:pt>
                <c:pt idx="538">
                  <c:v>1225.501953125</c:v>
                </c:pt>
                <c:pt idx="539">
                  <c:v>1228</c:v>
                </c:pt>
                <c:pt idx="540">
                  <c:v>1230.501953125</c:v>
                </c:pt>
                <c:pt idx="541">
                  <c:v>1233</c:v>
                </c:pt>
                <c:pt idx="542">
                  <c:v>1235.501953125</c:v>
                </c:pt>
                <c:pt idx="543">
                  <c:v>1238</c:v>
                </c:pt>
                <c:pt idx="544">
                  <c:v>1240.50782775878</c:v>
                </c:pt>
                <c:pt idx="545">
                  <c:v>1242.501953125</c:v>
                </c:pt>
                <c:pt idx="546">
                  <c:v>1245</c:v>
                </c:pt>
                <c:pt idx="547">
                  <c:v>1247.501953125</c:v>
                </c:pt>
                <c:pt idx="548">
                  <c:v>1250</c:v>
                </c:pt>
                <c:pt idx="549">
                  <c:v>1252.501953125</c:v>
                </c:pt>
                <c:pt idx="550">
                  <c:v>1255</c:v>
                </c:pt>
                <c:pt idx="551">
                  <c:v>1257.501953125</c:v>
                </c:pt>
                <c:pt idx="552">
                  <c:v>1260</c:v>
                </c:pt>
                <c:pt idx="553">
                  <c:v>1262.501953125</c:v>
                </c:pt>
                <c:pt idx="554">
                  <c:v>1265</c:v>
                </c:pt>
                <c:pt idx="555">
                  <c:v>1267.501953125</c:v>
                </c:pt>
                <c:pt idx="556">
                  <c:v>1270</c:v>
                </c:pt>
                <c:pt idx="557">
                  <c:v>1272</c:v>
                </c:pt>
                <c:pt idx="558">
                  <c:v>1274.501953125</c:v>
                </c:pt>
                <c:pt idx="559">
                  <c:v>1277</c:v>
                </c:pt>
                <c:pt idx="560">
                  <c:v>1279.501953125</c:v>
                </c:pt>
                <c:pt idx="561">
                  <c:v>1282</c:v>
                </c:pt>
                <c:pt idx="562">
                  <c:v>1284.50219726562</c:v>
                </c:pt>
                <c:pt idx="563">
                  <c:v>1287</c:v>
                </c:pt>
                <c:pt idx="564">
                  <c:v>1289.501953125</c:v>
                </c:pt>
                <c:pt idx="565">
                  <c:v>1292</c:v>
                </c:pt>
                <c:pt idx="566">
                  <c:v>1294.501953125</c:v>
                </c:pt>
                <c:pt idx="567">
                  <c:v>1297</c:v>
                </c:pt>
                <c:pt idx="568">
                  <c:v>1299</c:v>
                </c:pt>
                <c:pt idx="569">
                  <c:v>1301.501953125</c:v>
                </c:pt>
                <c:pt idx="570">
                  <c:v>1304</c:v>
                </c:pt>
                <c:pt idx="571">
                  <c:v>1306.50782775878</c:v>
                </c:pt>
                <c:pt idx="572">
                  <c:v>1309</c:v>
                </c:pt>
                <c:pt idx="573">
                  <c:v>1311.501953125</c:v>
                </c:pt>
                <c:pt idx="574">
                  <c:v>1314</c:v>
                </c:pt>
                <c:pt idx="575">
                  <c:v>1316.501953125</c:v>
                </c:pt>
                <c:pt idx="576">
                  <c:v>1319</c:v>
                </c:pt>
                <c:pt idx="577">
                  <c:v>1321.501953125</c:v>
                </c:pt>
                <c:pt idx="578">
                  <c:v>1324</c:v>
                </c:pt>
                <c:pt idx="579">
                  <c:v>1326.501953125</c:v>
                </c:pt>
                <c:pt idx="580">
                  <c:v>1328.501953125</c:v>
                </c:pt>
                <c:pt idx="581">
                  <c:v>1331</c:v>
                </c:pt>
                <c:pt idx="582">
                  <c:v>1333.501953125</c:v>
                </c:pt>
                <c:pt idx="583">
                  <c:v>1336</c:v>
                </c:pt>
                <c:pt idx="584">
                  <c:v>1338.501953125</c:v>
                </c:pt>
                <c:pt idx="585">
                  <c:v>1341</c:v>
                </c:pt>
                <c:pt idx="586">
                  <c:v>1343.501953125</c:v>
                </c:pt>
                <c:pt idx="587">
                  <c:v>1346</c:v>
                </c:pt>
                <c:pt idx="588">
                  <c:v>1348.501953125</c:v>
                </c:pt>
                <c:pt idx="589">
                  <c:v>1351</c:v>
                </c:pt>
                <c:pt idx="590">
                  <c:v>1353.50782775878</c:v>
                </c:pt>
                <c:pt idx="591">
                  <c:v>1355.501953125</c:v>
                </c:pt>
                <c:pt idx="592">
                  <c:v>1358</c:v>
                </c:pt>
                <c:pt idx="593">
                  <c:v>1360.501953125</c:v>
                </c:pt>
                <c:pt idx="594">
                  <c:v>1363</c:v>
                </c:pt>
                <c:pt idx="595">
                  <c:v>1365.501953125</c:v>
                </c:pt>
                <c:pt idx="596">
                  <c:v>1368</c:v>
                </c:pt>
                <c:pt idx="597">
                  <c:v>1082.0145797729399</c:v>
                </c:pt>
                <c:pt idx="598">
                  <c:v>1084.5</c:v>
                </c:pt>
                <c:pt idx="599">
                  <c:v>1087.001953125</c:v>
                </c:pt>
                <c:pt idx="600">
                  <c:v>1089.5</c:v>
                </c:pt>
                <c:pt idx="601">
                  <c:v>1092.001953125</c:v>
                </c:pt>
                <c:pt idx="602">
                  <c:v>1094.5</c:v>
                </c:pt>
                <c:pt idx="603">
                  <c:v>1096.501953125</c:v>
                </c:pt>
                <c:pt idx="604">
                  <c:v>1099.001953125</c:v>
                </c:pt>
                <c:pt idx="605">
                  <c:v>1101.5</c:v>
                </c:pt>
                <c:pt idx="606">
                  <c:v>1104.001953125</c:v>
                </c:pt>
                <c:pt idx="607">
                  <c:v>1106.5</c:v>
                </c:pt>
                <c:pt idx="608">
                  <c:v>1109.001953125</c:v>
                </c:pt>
                <c:pt idx="609">
                  <c:v>1111.5</c:v>
                </c:pt>
                <c:pt idx="610">
                  <c:v>1114.001953125</c:v>
                </c:pt>
                <c:pt idx="611">
                  <c:v>1116.5</c:v>
                </c:pt>
                <c:pt idx="612">
                  <c:v>1119.001953125</c:v>
                </c:pt>
                <c:pt idx="613">
                  <c:v>1121.5</c:v>
                </c:pt>
                <c:pt idx="614">
                  <c:v>1124.00782775878</c:v>
                </c:pt>
                <c:pt idx="615">
                  <c:v>1126.001953125</c:v>
                </c:pt>
                <c:pt idx="616">
                  <c:v>1128.5</c:v>
                </c:pt>
                <c:pt idx="617">
                  <c:v>1131.001953125</c:v>
                </c:pt>
                <c:pt idx="618">
                  <c:v>1133.5</c:v>
                </c:pt>
                <c:pt idx="619">
                  <c:v>1136.001953125</c:v>
                </c:pt>
                <c:pt idx="620">
                  <c:v>1138.5</c:v>
                </c:pt>
                <c:pt idx="621">
                  <c:v>1141.001953125</c:v>
                </c:pt>
                <c:pt idx="622">
                  <c:v>1143.5</c:v>
                </c:pt>
                <c:pt idx="623">
                  <c:v>1146.001953125</c:v>
                </c:pt>
                <c:pt idx="624">
                  <c:v>1148.5</c:v>
                </c:pt>
                <c:pt idx="625">
                  <c:v>1151.001953125</c:v>
                </c:pt>
                <c:pt idx="626">
                  <c:v>1153.5</c:v>
                </c:pt>
                <c:pt idx="627">
                  <c:v>1155.5</c:v>
                </c:pt>
                <c:pt idx="628">
                  <c:v>1158.001953125</c:v>
                </c:pt>
                <c:pt idx="629">
                  <c:v>1160.5</c:v>
                </c:pt>
                <c:pt idx="630">
                  <c:v>1163.001953125</c:v>
                </c:pt>
                <c:pt idx="631">
                  <c:v>1165.5</c:v>
                </c:pt>
                <c:pt idx="632">
                  <c:v>1168.00219726562</c:v>
                </c:pt>
                <c:pt idx="633">
                  <c:v>1170.5</c:v>
                </c:pt>
                <c:pt idx="634">
                  <c:v>1173.001953125</c:v>
                </c:pt>
                <c:pt idx="635">
                  <c:v>1175.5</c:v>
                </c:pt>
                <c:pt idx="636">
                  <c:v>1178.001953125</c:v>
                </c:pt>
                <c:pt idx="637">
                  <c:v>1180.5</c:v>
                </c:pt>
                <c:pt idx="638">
                  <c:v>1182.5</c:v>
                </c:pt>
                <c:pt idx="639">
                  <c:v>1185.001953125</c:v>
                </c:pt>
                <c:pt idx="640">
                  <c:v>1187.5</c:v>
                </c:pt>
                <c:pt idx="641">
                  <c:v>1190.00782775878</c:v>
                </c:pt>
                <c:pt idx="642">
                  <c:v>1192.5</c:v>
                </c:pt>
                <c:pt idx="643">
                  <c:v>1195.001953125</c:v>
                </c:pt>
                <c:pt idx="644">
                  <c:v>1197.5</c:v>
                </c:pt>
                <c:pt idx="645">
                  <c:v>1200.001953125</c:v>
                </c:pt>
                <c:pt idx="646">
                  <c:v>1202.5</c:v>
                </c:pt>
                <c:pt idx="647">
                  <c:v>1205.001953125</c:v>
                </c:pt>
                <c:pt idx="648">
                  <c:v>1207.5</c:v>
                </c:pt>
                <c:pt idx="649">
                  <c:v>1210.001953125</c:v>
                </c:pt>
                <c:pt idx="650">
                  <c:v>1212.001953125</c:v>
                </c:pt>
                <c:pt idx="651">
                  <c:v>1214.5</c:v>
                </c:pt>
                <c:pt idx="652">
                  <c:v>1217.001953125</c:v>
                </c:pt>
                <c:pt idx="653">
                  <c:v>1219.5</c:v>
                </c:pt>
                <c:pt idx="654">
                  <c:v>1222.001953125</c:v>
                </c:pt>
                <c:pt idx="655">
                  <c:v>1224.5</c:v>
                </c:pt>
                <c:pt idx="656">
                  <c:v>1227.001953125</c:v>
                </c:pt>
                <c:pt idx="657">
                  <c:v>1229.5</c:v>
                </c:pt>
                <c:pt idx="658">
                  <c:v>1232.001953125</c:v>
                </c:pt>
                <c:pt idx="659">
                  <c:v>1234.5</c:v>
                </c:pt>
                <c:pt idx="660">
                  <c:v>1237.00782775878</c:v>
                </c:pt>
                <c:pt idx="661">
                  <c:v>1239.001953125</c:v>
                </c:pt>
                <c:pt idx="662">
                  <c:v>1241.5</c:v>
                </c:pt>
                <c:pt idx="663">
                  <c:v>1244.001953125</c:v>
                </c:pt>
                <c:pt idx="664">
                  <c:v>1246.5</c:v>
                </c:pt>
                <c:pt idx="665">
                  <c:v>1249.001953125</c:v>
                </c:pt>
                <c:pt idx="666">
                  <c:v>1251.5</c:v>
                </c:pt>
                <c:pt idx="667">
                  <c:v>1254.001953125</c:v>
                </c:pt>
                <c:pt idx="668">
                  <c:v>1256.5</c:v>
                </c:pt>
                <c:pt idx="669">
                  <c:v>1259.001953125</c:v>
                </c:pt>
                <c:pt idx="670">
                  <c:v>1261.5</c:v>
                </c:pt>
                <c:pt idx="671">
                  <c:v>1264.00782775878</c:v>
                </c:pt>
                <c:pt idx="672">
                  <c:v>1266.5</c:v>
                </c:pt>
                <c:pt idx="673">
                  <c:v>1268.5</c:v>
                </c:pt>
                <c:pt idx="674">
                  <c:v>1271.001953125</c:v>
                </c:pt>
                <c:pt idx="675">
                  <c:v>1273.5</c:v>
                </c:pt>
                <c:pt idx="676">
                  <c:v>1276.00782775878</c:v>
                </c:pt>
                <c:pt idx="677">
                  <c:v>1278.5</c:v>
                </c:pt>
                <c:pt idx="678">
                  <c:v>1281.001953125</c:v>
                </c:pt>
                <c:pt idx="679">
                  <c:v>1283.5</c:v>
                </c:pt>
                <c:pt idx="680">
                  <c:v>1286.001953125</c:v>
                </c:pt>
                <c:pt idx="681">
                  <c:v>1288.5</c:v>
                </c:pt>
                <c:pt idx="682">
                  <c:v>1291.001953125</c:v>
                </c:pt>
                <c:pt idx="683">
                  <c:v>1293.5</c:v>
                </c:pt>
                <c:pt idx="684">
                  <c:v>1296.001953125</c:v>
                </c:pt>
                <c:pt idx="685">
                  <c:v>1298.001953125</c:v>
                </c:pt>
                <c:pt idx="686">
                  <c:v>1300.5</c:v>
                </c:pt>
                <c:pt idx="687">
                  <c:v>1303.001953125</c:v>
                </c:pt>
                <c:pt idx="688">
                  <c:v>1305.5</c:v>
                </c:pt>
                <c:pt idx="689">
                  <c:v>1308.001953125</c:v>
                </c:pt>
                <c:pt idx="690">
                  <c:v>1310.5</c:v>
                </c:pt>
                <c:pt idx="691">
                  <c:v>1313.001953125</c:v>
                </c:pt>
                <c:pt idx="692">
                  <c:v>1315.5</c:v>
                </c:pt>
                <c:pt idx="693">
                  <c:v>1318.001953125</c:v>
                </c:pt>
                <c:pt idx="694">
                  <c:v>1320.5</c:v>
                </c:pt>
                <c:pt idx="695">
                  <c:v>1323.00782775878</c:v>
                </c:pt>
                <c:pt idx="696">
                  <c:v>1325.001953125</c:v>
                </c:pt>
                <c:pt idx="697">
                  <c:v>1327.5</c:v>
                </c:pt>
                <c:pt idx="698">
                  <c:v>1330.001953125</c:v>
                </c:pt>
                <c:pt idx="699">
                  <c:v>1332.5</c:v>
                </c:pt>
                <c:pt idx="700">
                  <c:v>1335.001953125</c:v>
                </c:pt>
                <c:pt idx="701">
                  <c:v>1337.5</c:v>
                </c:pt>
                <c:pt idx="702">
                  <c:v>1340.001953125</c:v>
                </c:pt>
                <c:pt idx="703">
                  <c:v>1342.5</c:v>
                </c:pt>
                <c:pt idx="704">
                  <c:v>1345.001953125</c:v>
                </c:pt>
                <c:pt idx="705">
                  <c:v>1347.5</c:v>
                </c:pt>
                <c:pt idx="706">
                  <c:v>1350.001953125</c:v>
                </c:pt>
                <c:pt idx="707">
                  <c:v>1352.5</c:v>
                </c:pt>
                <c:pt idx="708">
                  <c:v>1354.5</c:v>
                </c:pt>
                <c:pt idx="709">
                  <c:v>1357.001953125</c:v>
                </c:pt>
                <c:pt idx="710">
                  <c:v>1359.5</c:v>
                </c:pt>
                <c:pt idx="711">
                  <c:v>1362.001953125</c:v>
                </c:pt>
                <c:pt idx="712">
                  <c:v>1364.5</c:v>
                </c:pt>
                <c:pt idx="713">
                  <c:v>1367.00219726562</c:v>
                </c:pt>
                <c:pt idx="714">
                  <c:v>1369.5</c:v>
                </c:pt>
                <c:pt idx="715">
                  <c:v>1372.001953125</c:v>
                </c:pt>
                <c:pt idx="716">
                  <c:v>1374.5</c:v>
                </c:pt>
                <c:pt idx="717">
                  <c:v>1377.001953125</c:v>
                </c:pt>
                <c:pt idx="718">
                  <c:v>1379.5</c:v>
                </c:pt>
                <c:pt idx="719">
                  <c:v>1381.5</c:v>
                </c:pt>
                <c:pt idx="720">
                  <c:v>1092.001953125</c:v>
                </c:pt>
                <c:pt idx="721">
                  <c:v>1094.5</c:v>
                </c:pt>
                <c:pt idx="722">
                  <c:v>1097.001953125</c:v>
                </c:pt>
                <c:pt idx="723">
                  <c:v>1099.5</c:v>
                </c:pt>
                <c:pt idx="724">
                  <c:v>1102.001953125</c:v>
                </c:pt>
                <c:pt idx="725">
                  <c:v>1104.5</c:v>
                </c:pt>
                <c:pt idx="726">
                  <c:v>1107.001953125</c:v>
                </c:pt>
                <c:pt idx="727">
                  <c:v>1109.5</c:v>
                </c:pt>
                <c:pt idx="728">
                  <c:v>1112.001953125</c:v>
                </c:pt>
                <c:pt idx="729">
                  <c:v>1114.5</c:v>
                </c:pt>
                <c:pt idx="730">
                  <c:v>1117.00782775878</c:v>
                </c:pt>
                <c:pt idx="731">
                  <c:v>1119.001953125</c:v>
                </c:pt>
                <c:pt idx="732">
                  <c:v>1121.5</c:v>
                </c:pt>
                <c:pt idx="733">
                  <c:v>1124.001953125</c:v>
                </c:pt>
                <c:pt idx="734">
                  <c:v>1126.5</c:v>
                </c:pt>
                <c:pt idx="735">
                  <c:v>1129.001953125</c:v>
                </c:pt>
                <c:pt idx="736">
                  <c:v>1131.5</c:v>
                </c:pt>
                <c:pt idx="737">
                  <c:v>1134.001953125</c:v>
                </c:pt>
                <c:pt idx="738">
                  <c:v>1136.5</c:v>
                </c:pt>
                <c:pt idx="739">
                  <c:v>1139.001953125</c:v>
                </c:pt>
                <c:pt idx="740">
                  <c:v>1141.5</c:v>
                </c:pt>
                <c:pt idx="741">
                  <c:v>1144.00782775878</c:v>
                </c:pt>
                <c:pt idx="742">
                  <c:v>1146.5</c:v>
                </c:pt>
                <c:pt idx="743">
                  <c:v>1148.5</c:v>
                </c:pt>
                <c:pt idx="744">
                  <c:v>1151.001953125</c:v>
                </c:pt>
                <c:pt idx="745">
                  <c:v>1153.5</c:v>
                </c:pt>
                <c:pt idx="746">
                  <c:v>1156.00782775878</c:v>
                </c:pt>
                <c:pt idx="747">
                  <c:v>1158.5</c:v>
                </c:pt>
                <c:pt idx="748">
                  <c:v>1161.001953125</c:v>
                </c:pt>
                <c:pt idx="749">
                  <c:v>1163.5</c:v>
                </c:pt>
                <c:pt idx="750">
                  <c:v>1166.001953125</c:v>
                </c:pt>
                <c:pt idx="751">
                  <c:v>1168.5</c:v>
                </c:pt>
                <c:pt idx="752">
                  <c:v>1171.001953125</c:v>
                </c:pt>
                <c:pt idx="753">
                  <c:v>1173.5</c:v>
                </c:pt>
                <c:pt idx="754">
                  <c:v>1176.001953125</c:v>
                </c:pt>
                <c:pt idx="755">
                  <c:v>1178.001953125</c:v>
                </c:pt>
                <c:pt idx="756">
                  <c:v>1180.5</c:v>
                </c:pt>
                <c:pt idx="757">
                  <c:v>1183.001953125</c:v>
                </c:pt>
                <c:pt idx="758">
                  <c:v>1185.5</c:v>
                </c:pt>
                <c:pt idx="759">
                  <c:v>1188.001953125</c:v>
                </c:pt>
                <c:pt idx="760">
                  <c:v>1190.5</c:v>
                </c:pt>
                <c:pt idx="761">
                  <c:v>1193.001953125</c:v>
                </c:pt>
                <c:pt idx="762">
                  <c:v>1195.5</c:v>
                </c:pt>
                <c:pt idx="763">
                  <c:v>1198.001953125</c:v>
                </c:pt>
                <c:pt idx="764">
                  <c:v>1200.5</c:v>
                </c:pt>
                <c:pt idx="765">
                  <c:v>1203.00782775878</c:v>
                </c:pt>
                <c:pt idx="766">
                  <c:v>1205.001953125</c:v>
                </c:pt>
                <c:pt idx="767">
                  <c:v>1207.5</c:v>
                </c:pt>
                <c:pt idx="768">
                  <c:v>1210.001953125</c:v>
                </c:pt>
                <c:pt idx="769">
                  <c:v>1212.5</c:v>
                </c:pt>
                <c:pt idx="770">
                  <c:v>1215.001953125</c:v>
                </c:pt>
                <c:pt idx="771">
                  <c:v>1217.5</c:v>
                </c:pt>
                <c:pt idx="772">
                  <c:v>1220.001953125</c:v>
                </c:pt>
                <c:pt idx="773">
                  <c:v>1222.5</c:v>
                </c:pt>
                <c:pt idx="774">
                  <c:v>1225.001953125</c:v>
                </c:pt>
                <c:pt idx="775">
                  <c:v>1227.5</c:v>
                </c:pt>
                <c:pt idx="776">
                  <c:v>1230.001953125</c:v>
                </c:pt>
                <c:pt idx="777">
                  <c:v>1232.5</c:v>
                </c:pt>
                <c:pt idx="778">
                  <c:v>1234.5</c:v>
                </c:pt>
                <c:pt idx="779">
                  <c:v>1237.001953125</c:v>
                </c:pt>
                <c:pt idx="780">
                  <c:v>1239.5</c:v>
                </c:pt>
                <c:pt idx="781">
                  <c:v>1242.001953125</c:v>
                </c:pt>
                <c:pt idx="782">
                  <c:v>1244.5</c:v>
                </c:pt>
                <c:pt idx="783">
                  <c:v>1247.00219726562</c:v>
                </c:pt>
                <c:pt idx="784">
                  <c:v>1249.5</c:v>
                </c:pt>
                <c:pt idx="785">
                  <c:v>1252.001953125</c:v>
                </c:pt>
                <c:pt idx="786">
                  <c:v>1254.5</c:v>
                </c:pt>
                <c:pt idx="787">
                  <c:v>1257.001953125</c:v>
                </c:pt>
                <c:pt idx="788">
                  <c:v>1259.5</c:v>
                </c:pt>
                <c:pt idx="789">
                  <c:v>1261.5</c:v>
                </c:pt>
                <c:pt idx="790">
                  <c:v>1264.001953125</c:v>
                </c:pt>
                <c:pt idx="791">
                  <c:v>1266.5</c:v>
                </c:pt>
                <c:pt idx="792">
                  <c:v>1269.00782775878</c:v>
                </c:pt>
                <c:pt idx="793">
                  <c:v>1271.5</c:v>
                </c:pt>
                <c:pt idx="794">
                  <c:v>1274.001953125</c:v>
                </c:pt>
                <c:pt idx="795">
                  <c:v>1276.5</c:v>
                </c:pt>
                <c:pt idx="796">
                  <c:v>1279.001953125</c:v>
                </c:pt>
                <c:pt idx="797">
                  <c:v>1281.5</c:v>
                </c:pt>
                <c:pt idx="798">
                  <c:v>1284.001953125</c:v>
                </c:pt>
                <c:pt idx="799">
                  <c:v>1286.5</c:v>
                </c:pt>
                <c:pt idx="800">
                  <c:v>1289.001953125</c:v>
                </c:pt>
                <c:pt idx="801">
                  <c:v>1291.001953125</c:v>
                </c:pt>
                <c:pt idx="802">
                  <c:v>1293.5</c:v>
                </c:pt>
                <c:pt idx="803">
                  <c:v>1296.001953125</c:v>
                </c:pt>
                <c:pt idx="804">
                  <c:v>1298.5</c:v>
                </c:pt>
                <c:pt idx="805">
                  <c:v>1301.001953125</c:v>
                </c:pt>
                <c:pt idx="806">
                  <c:v>1303.5</c:v>
                </c:pt>
                <c:pt idx="807">
                  <c:v>1306.001953125</c:v>
                </c:pt>
                <c:pt idx="808">
                  <c:v>1308.5</c:v>
                </c:pt>
                <c:pt idx="809">
                  <c:v>1311.001953125</c:v>
                </c:pt>
                <c:pt idx="810">
                  <c:v>1313.5</c:v>
                </c:pt>
                <c:pt idx="811">
                  <c:v>1316.00782775878</c:v>
                </c:pt>
                <c:pt idx="812">
                  <c:v>1318.001953125</c:v>
                </c:pt>
                <c:pt idx="813">
                  <c:v>1320.5</c:v>
                </c:pt>
                <c:pt idx="814">
                  <c:v>1323.001953125</c:v>
                </c:pt>
                <c:pt idx="815">
                  <c:v>1325.5</c:v>
                </c:pt>
                <c:pt idx="816">
                  <c:v>1328.001953125</c:v>
                </c:pt>
                <c:pt idx="817">
                  <c:v>1330.5</c:v>
                </c:pt>
                <c:pt idx="818">
                  <c:v>1333.001953125</c:v>
                </c:pt>
                <c:pt idx="819">
                  <c:v>1335.5</c:v>
                </c:pt>
                <c:pt idx="820">
                  <c:v>1338.001953125</c:v>
                </c:pt>
                <c:pt idx="821">
                  <c:v>1340.5</c:v>
                </c:pt>
                <c:pt idx="822">
                  <c:v>1343.001953125</c:v>
                </c:pt>
                <c:pt idx="823">
                  <c:v>1345.5</c:v>
                </c:pt>
                <c:pt idx="824">
                  <c:v>1347.5</c:v>
                </c:pt>
                <c:pt idx="825">
                  <c:v>1350.001953125</c:v>
                </c:pt>
                <c:pt idx="826">
                  <c:v>1352.5</c:v>
                </c:pt>
                <c:pt idx="827">
                  <c:v>1355.001953125</c:v>
                </c:pt>
                <c:pt idx="828">
                  <c:v>1357.5</c:v>
                </c:pt>
                <c:pt idx="829">
                  <c:v>1360.00219726562</c:v>
                </c:pt>
                <c:pt idx="830">
                  <c:v>1362.5</c:v>
                </c:pt>
                <c:pt idx="831">
                  <c:v>1365.001953125</c:v>
                </c:pt>
                <c:pt idx="832">
                  <c:v>1367.5</c:v>
                </c:pt>
                <c:pt idx="833">
                  <c:v>1370.001953125</c:v>
                </c:pt>
                <c:pt idx="834">
                  <c:v>1372.5</c:v>
                </c:pt>
                <c:pt idx="835">
                  <c:v>1374.5</c:v>
                </c:pt>
                <c:pt idx="836">
                  <c:v>1377.001953125</c:v>
                </c:pt>
                <c:pt idx="837">
                  <c:v>1379.5</c:v>
                </c:pt>
                <c:pt idx="838">
                  <c:v>1382.00782775878</c:v>
                </c:pt>
                <c:pt idx="839">
                  <c:v>1384.5</c:v>
                </c:pt>
                <c:pt idx="840">
                  <c:v>1124.001953125</c:v>
                </c:pt>
                <c:pt idx="841">
                  <c:v>1126.5</c:v>
                </c:pt>
                <c:pt idx="842">
                  <c:v>1129.001953125</c:v>
                </c:pt>
                <c:pt idx="843">
                  <c:v>1131.5</c:v>
                </c:pt>
                <c:pt idx="844">
                  <c:v>1134.001953125</c:v>
                </c:pt>
                <c:pt idx="845">
                  <c:v>1136.5</c:v>
                </c:pt>
                <c:pt idx="846">
                  <c:v>1139.00782775878</c:v>
                </c:pt>
                <c:pt idx="847">
                  <c:v>1141.001953125</c:v>
                </c:pt>
                <c:pt idx="848">
                  <c:v>1143.5</c:v>
                </c:pt>
                <c:pt idx="849">
                  <c:v>1146.001953125</c:v>
                </c:pt>
                <c:pt idx="850">
                  <c:v>1148.5</c:v>
                </c:pt>
                <c:pt idx="851">
                  <c:v>1151.001953125</c:v>
                </c:pt>
                <c:pt idx="852">
                  <c:v>1153.5</c:v>
                </c:pt>
                <c:pt idx="853">
                  <c:v>1156.001953125</c:v>
                </c:pt>
                <c:pt idx="854">
                  <c:v>1149.5</c:v>
                </c:pt>
                <c:pt idx="855">
                  <c:v>1152.001953125</c:v>
                </c:pt>
                <c:pt idx="856">
                  <c:v>1154.5</c:v>
                </c:pt>
                <c:pt idx="857">
                  <c:v>1157.00782775878</c:v>
                </c:pt>
                <c:pt idx="858">
                  <c:v>1159.5</c:v>
                </c:pt>
                <c:pt idx="859">
                  <c:v>1161.5</c:v>
                </c:pt>
                <c:pt idx="860">
                  <c:v>1164.001953125</c:v>
                </c:pt>
                <c:pt idx="861">
                  <c:v>1166.5</c:v>
                </c:pt>
                <c:pt idx="862">
                  <c:v>1169.00782775878</c:v>
                </c:pt>
                <c:pt idx="863">
                  <c:v>1171.5</c:v>
                </c:pt>
                <c:pt idx="864">
                  <c:v>1174.001953125</c:v>
                </c:pt>
                <c:pt idx="865">
                  <c:v>1176.5</c:v>
                </c:pt>
                <c:pt idx="866">
                  <c:v>1179.001953125</c:v>
                </c:pt>
                <c:pt idx="867">
                  <c:v>1181.5</c:v>
                </c:pt>
                <c:pt idx="868">
                  <c:v>1184.001953125</c:v>
                </c:pt>
                <c:pt idx="869">
                  <c:v>1186.5</c:v>
                </c:pt>
                <c:pt idx="870">
                  <c:v>1188.501953125</c:v>
                </c:pt>
                <c:pt idx="871">
                  <c:v>1191.001953125</c:v>
                </c:pt>
                <c:pt idx="872">
                  <c:v>1193.5</c:v>
                </c:pt>
                <c:pt idx="873">
                  <c:v>1196.001953125</c:v>
                </c:pt>
                <c:pt idx="874">
                  <c:v>1198.5</c:v>
                </c:pt>
                <c:pt idx="875">
                  <c:v>1201.001953125</c:v>
                </c:pt>
                <c:pt idx="876">
                  <c:v>1203.5</c:v>
                </c:pt>
                <c:pt idx="877">
                  <c:v>1206.001953125</c:v>
                </c:pt>
                <c:pt idx="878">
                  <c:v>1208.5</c:v>
                </c:pt>
                <c:pt idx="879">
                  <c:v>1211.001953125</c:v>
                </c:pt>
                <c:pt idx="880">
                  <c:v>1213.5</c:v>
                </c:pt>
                <c:pt idx="881">
                  <c:v>1216.00782775878</c:v>
                </c:pt>
                <c:pt idx="882">
                  <c:v>1218.001953125</c:v>
                </c:pt>
                <c:pt idx="883">
                  <c:v>1220.5</c:v>
                </c:pt>
                <c:pt idx="884">
                  <c:v>1223.001953125</c:v>
                </c:pt>
                <c:pt idx="885">
                  <c:v>1225.5</c:v>
                </c:pt>
                <c:pt idx="886">
                  <c:v>1228.001953125</c:v>
                </c:pt>
                <c:pt idx="887">
                  <c:v>1230.5</c:v>
                </c:pt>
                <c:pt idx="888">
                  <c:v>1233.001953125</c:v>
                </c:pt>
                <c:pt idx="889">
                  <c:v>1235.5</c:v>
                </c:pt>
                <c:pt idx="890">
                  <c:v>1238.001953125</c:v>
                </c:pt>
                <c:pt idx="891">
                  <c:v>1240.5</c:v>
                </c:pt>
                <c:pt idx="892">
                  <c:v>1243.00782775878</c:v>
                </c:pt>
                <c:pt idx="893">
                  <c:v>1245.5</c:v>
                </c:pt>
                <c:pt idx="894">
                  <c:v>1247.5</c:v>
                </c:pt>
                <c:pt idx="895">
                  <c:v>1250.001953125</c:v>
                </c:pt>
                <c:pt idx="896">
                  <c:v>1252.5</c:v>
                </c:pt>
                <c:pt idx="897">
                  <c:v>1255.00782775878</c:v>
                </c:pt>
                <c:pt idx="898">
                  <c:v>1257.5</c:v>
                </c:pt>
                <c:pt idx="899">
                  <c:v>1260.001953125</c:v>
                </c:pt>
                <c:pt idx="900">
                  <c:v>1262.5</c:v>
                </c:pt>
                <c:pt idx="901">
                  <c:v>1265.001953125</c:v>
                </c:pt>
                <c:pt idx="902">
                  <c:v>1267.5</c:v>
                </c:pt>
                <c:pt idx="903">
                  <c:v>1270.001953125</c:v>
                </c:pt>
                <c:pt idx="904">
                  <c:v>1272.5</c:v>
                </c:pt>
                <c:pt idx="905">
                  <c:v>1274.501953125</c:v>
                </c:pt>
                <c:pt idx="906">
                  <c:v>1277.001953125</c:v>
                </c:pt>
                <c:pt idx="907">
                  <c:v>1279.5</c:v>
                </c:pt>
                <c:pt idx="908">
                  <c:v>1282.001953125</c:v>
                </c:pt>
                <c:pt idx="909">
                  <c:v>1284.5</c:v>
                </c:pt>
                <c:pt idx="910">
                  <c:v>1287.001953125</c:v>
                </c:pt>
                <c:pt idx="911">
                  <c:v>1289.5</c:v>
                </c:pt>
                <c:pt idx="912">
                  <c:v>1292.001953125</c:v>
                </c:pt>
                <c:pt idx="913">
                  <c:v>1294.5</c:v>
                </c:pt>
                <c:pt idx="914">
                  <c:v>1297.001953125</c:v>
                </c:pt>
                <c:pt idx="915">
                  <c:v>1299.5</c:v>
                </c:pt>
                <c:pt idx="916">
                  <c:v>1302.00782775878</c:v>
                </c:pt>
                <c:pt idx="917">
                  <c:v>1304.001953125</c:v>
                </c:pt>
                <c:pt idx="918">
                  <c:v>1306.5</c:v>
                </c:pt>
                <c:pt idx="919">
                  <c:v>1309.001953125</c:v>
                </c:pt>
                <c:pt idx="920">
                  <c:v>1311.5</c:v>
                </c:pt>
                <c:pt idx="921">
                  <c:v>1314.001953125</c:v>
                </c:pt>
                <c:pt idx="922">
                  <c:v>1316.5</c:v>
                </c:pt>
                <c:pt idx="923">
                  <c:v>1319.001953125</c:v>
                </c:pt>
                <c:pt idx="924">
                  <c:v>1321.5</c:v>
                </c:pt>
                <c:pt idx="925">
                  <c:v>1324.001953125</c:v>
                </c:pt>
                <c:pt idx="926">
                  <c:v>1326.5</c:v>
                </c:pt>
                <c:pt idx="927">
                  <c:v>1329.00782775878</c:v>
                </c:pt>
                <c:pt idx="928">
                  <c:v>1331.5</c:v>
                </c:pt>
                <c:pt idx="929">
                  <c:v>1333.5</c:v>
                </c:pt>
                <c:pt idx="930">
                  <c:v>1336.001953125</c:v>
                </c:pt>
                <c:pt idx="931">
                  <c:v>1338.5</c:v>
                </c:pt>
                <c:pt idx="932">
                  <c:v>1341.00782775878</c:v>
                </c:pt>
                <c:pt idx="933">
                  <c:v>1343.5</c:v>
                </c:pt>
                <c:pt idx="934">
                  <c:v>1346.001953125</c:v>
                </c:pt>
                <c:pt idx="935">
                  <c:v>1348.5</c:v>
                </c:pt>
                <c:pt idx="936">
                  <c:v>1351.001953125</c:v>
                </c:pt>
                <c:pt idx="937">
                  <c:v>1353.5</c:v>
                </c:pt>
                <c:pt idx="938">
                  <c:v>1356.001953125</c:v>
                </c:pt>
                <c:pt idx="939">
                  <c:v>1358.5</c:v>
                </c:pt>
                <c:pt idx="940">
                  <c:v>1361.001953125</c:v>
                </c:pt>
                <c:pt idx="941">
                  <c:v>1363.001953125</c:v>
                </c:pt>
                <c:pt idx="942">
                  <c:v>1365.5</c:v>
                </c:pt>
                <c:pt idx="943">
                  <c:v>1368.001953125</c:v>
                </c:pt>
                <c:pt idx="944">
                  <c:v>1370.5</c:v>
                </c:pt>
                <c:pt idx="945">
                  <c:v>1373.001953125</c:v>
                </c:pt>
                <c:pt idx="946">
                  <c:v>1375.5</c:v>
                </c:pt>
                <c:pt idx="947">
                  <c:v>1142.51963043212</c:v>
                </c:pt>
                <c:pt idx="948">
                  <c:v>1145</c:v>
                </c:pt>
                <c:pt idx="949">
                  <c:v>1147.501953125</c:v>
                </c:pt>
                <c:pt idx="950">
                  <c:v>1150</c:v>
                </c:pt>
                <c:pt idx="951">
                  <c:v>1152.501953125</c:v>
                </c:pt>
                <c:pt idx="952">
                  <c:v>1154.501953125</c:v>
                </c:pt>
                <c:pt idx="953">
                  <c:v>1157</c:v>
                </c:pt>
                <c:pt idx="954">
                  <c:v>1159.501953125</c:v>
                </c:pt>
                <c:pt idx="955">
                  <c:v>1162</c:v>
                </c:pt>
                <c:pt idx="956">
                  <c:v>1164.501953125</c:v>
                </c:pt>
                <c:pt idx="957">
                  <c:v>1167</c:v>
                </c:pt>
                <c:pt idx="958">
                  <c:v>1169.501953125</c:v>
                </c:pt>
                <c:pt idx="959">
                  <c:v>1172</c:v>
                </c:pt>
                <c:pt idx="960">
                  <c:v>1174.501953125</c:v>
                </c:pt>
                <c:pt idx="961">
                  <c:v>1177</c:v>
                </c:pt>
                <c:pt idx="962">
                  <c:v>1179.501953125</c:v>
                </c:pt>
                <c:pt idx="963">
                  <c:v>1182</c:v>
                </c:pt>
                <c:pt idx="964">
                  <c:v>1184</c:v>
                </c:pt>
                <c:pt idx="965">
                  <c:v>1186.501953125</c:v>
                </c:pt>
                <c:pt idx="966">
                  <c:v>1189</c:v>
                </c:pt>
                <c:pt idx="967">
                  <c:v>1191.501953125</c:v>
                </c:pt>
                <c:pt idx="968">
                  <c:v>1194</c:v>
                </c:pt>
                <c:pt idx="969">
                  <c:v>1196.50219726562</c:v>
                </c:pt>
                <c:pt idx="970">
                  <c:v>1199</c:v>
                </c:pt>
                <c:pt idx="971">
                  <c:v>1201.501953125</c:v>
                </c:pt>
                <c:pt idx="972">
                  <c:v>1204</c:v>
                </c:pt>
                <c:pt idx="973">
                  <c:v>1206.501953125</c:v>
                </c:pt>
                <c:pt idx="974">
                  <c:v>1209</c:v>
                </c:pt>
                <c:pt idx="975">
                  <c:v>1211</c:v>
                </c:pt>
                <c:pt idx="976">
                  <c:v>1213.501953125</c:v>
                </c:pt>
                <c:pt idx="977">
                  <c:v>1216</c:v>
                </c:pt>
                <c:pt idx="978">
                  <c:v>1218.50782775878</c:v>
                </c:pt>
                <c:pt idx="979">
                  <c:v>1221</c:v>
                </c:pt>
                <c:pt idx="980">
                  <c:v>1223.501953125</c:v>
                </c:pt>
                <c:pt idx="981">
                  <c:v>1226</c:v>
                </c:pt>
                <c:pt idx="982">
                  <c:v>1228.501953125</c:v>
                </c:pt>
                <c:pt idx="983">
                  <c:v>1231</c:v>
                </c:pt>
                <c:pt idx="984">
                  <c:v>1233.501953125</c:v>
                </c:pt>
                <c:pt idx="985">
                  <c:v>1236</c:v>
                </c:pt>
                <c:pt idx="986">
                  <c:v>1238.501953125</c:v>
                </c:pt>
                <c:pt idx="987">
                  <c:v>1240.501953125</c:v>
                </c:pt>
                <c:pt idx="988">
                  <c:v>1243</c:v>
                </c:pt>
                <c:pt idx="989">
                  <c:v>1245.501953125</c:v>
                </c:pt>
                <c:pt idx="990">
                  <c:v>1248</c:v>
                </c:pt>
                <c:pt idx="991">
                  <c:v>1250.501953125</c:v>
                </c:pt>
                <c:pt idx="992">
                  <c:v>1253</c:v>
                </c:pt>
                <c:pt idx="993">
                  <c:v>1255.501953125</c:v>
                </c:pt>
                <c:pt idx="994">
                  <c:v>1258</c:v>
                </c:pt>
                <c:pt idx="995">
                  <c:v>1260.501953125</c:v>
                </c:pt>
                <c:pt idx="996">
                  <c:v>1263</c:v>
                </c:pt>
                <c:pt idx="997">
                  <c:v>1265.50782775878</c:v>
                </c:pt>
                <c:pt idx="998">
                  <c:v>1267.501953125</c:v>
                </c:pt>
                <c:pt idx="999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5-43DF-A7E7-0C8927CD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42864"/>
        <c:axId val="541343216"/>
      </c:lineChart>
      <c:catAx>
        <c:axId val="5413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3216"/>
        <c:crosses val="autoZero"/>
        <c:auto val="1"/>
        <c:lblAlgn val="ctr"/>
        <c:lblOffset val="100"/>
        <c:noMultiLvlLbl val="0"/>
      </c:catAx>
      <c:valAx>
        <c:axId val="5413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0</xdr:row>
      <xdr:rowOff>104775</xdr:rowOff>
    </xdr:from>
    <xdr:to>
      <xdr:col>13</xdr:col>
      <xdr:colOff>136525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2E7C4-E496-414D-054D-3BDDF4F1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454025</xdr:colOff>
      <xdr:row>16</xdr:row>
      <xdr:rowOff>79375</xdr:rowOff>
    </xdr:from>
    <xdr:to>
      <xdr:col>13</xdr:col>
      <xdr:colOff>149225</xdr:colOff>
      <xdr:row>31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9333F-20FF-5043-B989-C9B04C7D8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E5" sqref="E5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5001</v>
      </c>
      <c r="B2" s="1">
        <v>8.1243090277777777E-2</v>
      </c>
      <c r="C2">
        <v>1196.5</v>
      </c>
    </row>
    <row r="3" spans="1:3" x14ac:dyDescent="0.35">
      <c r="A3">
        <v>5002</v>
      </c>
      <c r="B3" s="1">
        <v>8.12442824074074E-2</v>
      </c>
      <c r="C3">
        <v>1199.001953125</v>
      </c>
    </row>
    <row r="4" spans="1:3" x14ac:dyDescent="0.35">
      <c r="A4">
        <v>5003</v>
      </c>
      <c r="B4" s="1">
        <v>8.1245543981481483E-2</v>
      </c>
      <c r="C4">
        <v>1201.5</v>
      </c>
    </row>
    <row r="5" spans="1:3" x14ac:dyDescent="0.35">
      <c r="A5">
        <v>5004</v>
      </c>
      <c r="B5" s="1">
        <v>8.1246597222222217E-2</v>
      </c>
      <c r="C5">
        <v>1204.001953125</v>
      </c>
    </row>
    <row r="6" spans="1:3" x14ac:dyDescent="0.35">
      <c r="A6">
        <v>5005</v>
      </c>
      <c r="B6" s="1">
        <v>8.1247928240740744E-2</v>
      </c>
      <c r="C6">
        <v>1206.5</v>
      </c>
    </row>
    <row r="7" spans="1:3" x14ac:dyDescent="0.35">
      <c r="A7">
        <v>5006</v>
      </c>
      <c r="B7" s="1">
        <v>8.1249016203703714E-2</v>
      </c>
      <c r="C7">
        <v>1209.001953125</v>
      </c>
    </row>
    <row r="8" spans="1:3" x14ac:dyDescent="0.35">
      <c r="A8">
        <v>5007</v>
      </c>
      <c r="B8" s="1">
        <v>8.1250127314814805E-2</v>
      </c>
      <c r="C8">
        <v>1211.5</v>
      </c>
    </row>
    <row r="9" spans="1:3" x14ac:dyDescent="0.35">
      <c r="A9">
        <v>5008</v>
      </c>
      <c r="B9" s="1">
        <v>8.1251562499999999E-2</v>
      </c>
      <c r="C9">
        <v>1214.00782775878</v>
      </c>
    </row>
    <row r="10" spans="1:3" x14ac:dyDescent="0.35">
      <c r="A10">
        <v>5009</v>
      </c>
      <c r="B10" s="1">
        <v>8.1252708333333326E-2</v>
      </c>
      <c r="C10">
        <v>1216.001953125</v>
      </c>
    </row>
    <row r="11" spans="1:3" x14ac:dyDescent="0.35">
      <c r="A11">
        <v>5010</v>
      </c>
      <c r="B11" s="1">
        <v>8.1254050925925927E-2</v>
      </c>
      <c r="C11">
        <v>1218.5</v>
      </c>
    </row>
    <row r="12" spans="1:3" x14ac:dyDescent="0.35">
      <c r="A12">
        <v>5011</v>
      </c>
      <c r="B12" s="1">
        <v>8.1255196759259254E-2</v>
      </c>
      <c r="C12">
        <v>1221.001953125</v>
      </c>
    </row>
    <row r="13" spans="1:3" x14ac:dyDescent="0.35">
      <c r="A13">
        <v>5012</v>
      </c>
      <c r="B13" s="1">
        <v>8.1256435185185188E-2</v>
      </c>
      <c r="C13">
        <v>1223.5</v>
      </c>
    </row>
    <row r="14" spans="1:3" x14ac:dyDescent="0.35">
      <c r="A14">
        <v>5013</v>
      </c>
      <c r="B14" s="1">
        <v>8.1257569444444441E-2</v>
      </c>
      <c r="C14">
        <v>1226.001953125</v>
      </c>
    </row>
    <row r="15" spans="1:3" x14ac:dyDescent="0.35">
      <c r="A15">
        <v>5014</v>
      </c>
      <c r="B15" s="1">
        <v>8.1258877314814806E-2</v>
      </c>
      <c r="C15">
        <v>1228.5</v>
      </c>
    </row>
    <row r="16" spans="1:3" x14ac:dyDescent="0.35">
      <c r="A16">
        <v>5015</v>
      </c>
      <c r="B16" s="1">
        <v>8.1259942129629628E-2</v>
      </c>
      <c r="C16">
        <v>1231.001953125</v>
      </c>
    </row>
    <row r="17" spans="1:3" x14ac:dyDescent="0.35">
      <c r="A17">
        <v>5016</v>
      </c>
      <c r="B17" s="1">
        <v>8.1261284722222216E-2</v>
      </c>
      <c r="C17">
        <v>1233.5</v>
      </c>
    </row>
    <row r="18" spans="1:3" x14ac:dyDescent="0.35">
      <c r="A18">
        <v>5017</v>
      </c>
      <c r="B18" s="1">
        <v>8.1262800925925929E-2</v>
      </c>
      <c r="C18">
        <v>1236.001953125</v>
      </c>
    </row>
    <row r="19" spans="1:3" x14ac:dyDescent="0.35">
      <c r="A19">
        <v>5018</v>
      </c>
      <c r="B19" s="1">
        <v>8.1264375E-2</v>
      </c>
      <c r="C19">
        <v>1238.5</v>
      </c>
    </row>
    <row r="20" spans="1:3" x14ac:dyDescent="0.35">
      <c r="A20">
        <v>5019</v>
      </c>
      <c r="B20" s="1">
        <v>8.1265821759259269E-2</v>
      </c>
      <c r="C20">
        <v>1241.00782775878</v>
      </c>
    </row>
    <row r="21" spans="1:3" x14ac:dyDescent="0.35">
      <c r="A21">
        <v>5020</v>
      </c>
      <c r="B21" s="1">
        <v>8.1267303240740732E-2</v>
      </c>
      <c r="C21">
        <v>1243.5</v>
      </c>
    </row>
    <row r="22" spans="1:3" x14ac:dyDescent="0.35">
      <c r="A22">
        <v>5021</v>
      </c>
      <c r="B22" s="1">
        <v>8.1268680555555556E-2</v>
      </c>
      <c r="C22">
        <v>1245.5</v>
      </c>
    </row>
    <row r="23" spans="1:3" x14ac:dyDescent="0.35">
      <c r="A23">
        <v>5022</v>
      </c>
      <c r="B23" s="1">
        <v>8.1269953703703698E-2</v>
      </c>
      <c r="C23">
        <v>1248.001953125</v>
      </c>
    </row>
    <row r="24" spans="1:3" x14ac:dyDescent="0.35">
      <c r="A24">
        <v>5023</v>
      </c>
      <c r="B24" s="1">
        <v>8.1271412037037041E-2</v>
      </c>
      <c r="C24">
        <v>1250.5</v>
      </c>
    </row>
    <row r="25" spans="1:3" x14ac:dyDescent="0.35">
      <c r="A25">
        <v>5024</v>
      </c>
      <c r="B25" s="1">
        <v>8.12728125E-2</v>
      </c>
      <c r="C25">
        <v>1253.00782775878</v>
      </c>
    </row>
    <row r="26" spans="1:3" x14ac:dyDescent="0.35">
      <c r="A26">
        <v>5025</v>
      </c>
      <c r="B26" s="1">
        <v>8.127405092592592E-2</v>
      </c>
      <c r="C26">
        <v>1255.5</v>
      </c>
    </row>
    <row r="27" spans="1:3" x14ac:dyDescent="0.35">
      <c r="A27">
        <v>5026</v>
      </c>
      <c r="B27" s="1">
        <v>8.1275428240740744E-2</v>
      </c>
      <c r="C27">
        <v>1258.001953125</v>
      </c>
    </row>
    <row r="28" spans="1:3" x14ac:dyDescent="0.35">
      <c r="A28">
        <v>5027</v>
      </c>
      <c r="B28" s="1">
        <v>8.1276874999999998E-2</v>
      </c>
      <c r="C28">
        <v>1260.5</v>
      </c>
    </row>
    <row r="29" spans="1:3" x14ac:dyDescent="0.35">
      <c r="A29">
        <v>5028</v>
      </c>
      <c r="B29" s="1">
        <v>8.1278425925925921E-2</v>
      </c>
      <c r="C29">
        <v>1263.001953125</v>
      </c>
    </row>
    <row r="30" spans="1:3" x14ac:dyDescent="0.35">
      <c r="A30">
        <v>5029</v>
      </c>
      <c r="B30" s="1">
        <v>8.1280057870370362E-2</v>
      </c>
      <c r="C30">
        <v>1265.5</v>
      </c>
    </row>
    <row r="31" spans="1:3" x14ac:dyDescent="0.35">
      <c r="A31">
        <v>5030</v>
      </c>
      <c r="B31" s="1">
        <v>8.128158564814815E-2</v>
      </c>
      <c r="C31">
        <v>1268.001953125</v>
      </c>
    </row>
    <row r="32" spans="1:3" x14ac:dyDescent="0.35">
      <c r="A32">
        <v>5031</v>
      </c>
      <c r="B32" s="1">
        <v>8.1283495370370371E-2</v>
      </c>
      <c r="C32">
        <v>1270.5</v>
      </c>
    </row>
    <row r="33" spans="1:3" x14ac:dyDescent="0.35">
      <c r="A33">
        <v>5032</v>
      </c>
      <c r="B33" s="1">
        <v>8.1284791666666675E-2</v>
      </c>
      <c r="C33">
        <v>1273.001953125</v>
      </c>
    </row>
    <row r="34" spans="1:3" x14ac:dyDescent="0.35">
      <c r="A34">
        <v>5033</v>
      </c>
      <c r="B34" s="1">
        <v>8.1285972222222225E-2</v>
      </c>
      <c r="C34">
        <v>1275.001953125</v>
      </c>
    </row>
    <row r="35" spans="1:3" x14ac:dyDescent="0.35">
      <c r="A35">
        <v>5034</v>
      </c>
      <c r="B35" s="1">
        <v>8.1287233796296307E-2</v>
      </c>
      <c r="C35">
        <v>1277.5</v>
      </c>
    </row>
    <row r="36" spans="1:3" x14ac:dyDescent="0.35">
      <c r="A36">
        <v>5035</v>
      </c>
      <c r="B36" s="1">
        <v>8.1288344907407398E-2</v>
      </c>
      <c r="C36">
        <v>1280.001953125</v>
      </c>
    </row>
    <row r="37" spans="1:3" x14ac:dyDescent="0.35">
      <c r="A37">
        <v>5036</v>
      </c>
      <c r="B37" s="1">
        <v>8.1289583333333346E-2</v>
      </c>
      <c r="C37">
        <v>1282.5</v>
      </c>
    </row>
    <row r="38" spans="1:3" x14ac:dyDescent="0.35">
      <c r="A38">
        <v>5037</v>
      </c>
      <c r="B38" s="1">
        <v>8.1290694444444436E-2</v>
      </c>
      <c r="C38">
        <v>1285.001953125</v>
      </c>
    </row>
    <row r="39" spans="1:3" x14ac:dyDescent="0.35">
      <c r="A39">
        <v>5038</v>
      </c>
      <c r="B39" s="1">
        <v>8.1291979166666667E-2</v>
      </c>
      <c r="C39">
        <v>1287.5</v>
      </c>
    </row>
    <row r="40" spans="1:3" x14ac:dyDescent="0.35">
      <c r="A40">
        <v>5039</v>
      </c>
      <c r="B40" s="1">
        <v>8.1293171296296304E-2</v>
      </c>
      <c r="C40">
        <v>1290.001953125</v>
      </c>
    </row>
    <row r="41" spans="1:3" x14ac:dyDescent="0.35">
      <c r="A41">
        <v>5040</v>
      </c>
      <c r="B41" s="1">
        <v>8.1294432870370373E-2</v>
      </c>
      <c r="C41">
        <v>1292.5</v>
      </c>
    </row>
    <row r="42" spans="1:3" x14ac:dyDescent="0.35">
      <c r="A42">
        <v>5041</v>
      </c>
      <c r="B42" s="1">
        <v>8.1295567129629626E-2</v>
      </c>
      <c r="C42">
        <v>1295.001953125</v>
      </c>
    </row>
    <row r="43" spans="1:3" x14ac:dyDescent="0.35">
      <c r="A43">
        <v>5042</v>
      </c>
      <c r="B43" s="1">
        <v>8.1296712962962966E-2</v>
      </c>
      <c r="C43">
        <v>1297.5</v>
      </c>
    </row>
    <row r="44" spans="1:3" x14ac:dyDescent="0.35">
      <c r="A44">
        <v>5043</v>
      </c>
      <c r="B44" s="1">
        <v>8.1297800925925923E-2</v>
      </c>
      <c r="C44">
        <v>1300.00782775878</v>
      </c>
    </row>
    <row r="45" spans="1:3" x14ac:dyDescent="0.35">
      <c r="A45">
        <v>5044</v>
      </c>
      <c r="B45" s="1">
        <v>8.1299027777777769E-2</v>
      </c>
      <c r="C45">
        <v>1302.001953125</v>
      </c>
    </row>
    <row r="46" spans="1:3" x14ac:dyDescent="0.35">
      <c r="A46">
        <v>5045</v>
      </c>
      <c r="B46" s="1">
        <v>8.1300104166666665E-2</v>
      </c>
      <c r="C46">
        <v>1304.5</v>
      </c>
    </row>
    <row r="47" spans="1:3" x14ac:dyDescent="0.35">
      <c r="A47">
        <v>5046</v>
      </c>
      <c r="B47" s="1">
        <v>8.1301446759259266E-2</v>
      </c>
      <c r="C47">
        <v>1307.001953125</v>
      </c>
    </row>
    <row r="48" spans="1:3" x14ac:dyDescent="0.35">
      <c r="A48">
        <v>5047</v>
      </c>
      <c r="B48" s="1">
        <v>8.1302511574074074E-2</v>
      </c>
      <c r="C48">
        <v>1309.5</v>
      </c>
    </row>
    <row r="49" spans="1:3" x14ac:dyDescent="0.35">
      <c r="A49">
        <v>5048</v>
      </c>
      <c r="B49" s="1">
        <v>8.130359953703703E-2</v>
      </c>
      <c r="C49">
        <v>1312.001953125</v>
      </c>
    </row>
    <row r="50" spans="1:3" x14ac:dyDescent="0.35">
      <c r="A50">
        <v>5049</v>
      </c>
      <c r="B50" s="1">
        <v>8.130478009259258E-2</v>
      </c>
      <c r="C50">
        <v>1314.5</v>
      </c>
    </row>
    <row r="51" spans="1:3" x14ac:dyDescent="0.35">
      <c r="A51">
        <v>5050</v>
      </c>
      <c r="B51" s="1">
        <v>8.1305821759259253E-2</v>
      </c>
      <c r="C51">
        <v>1317.001953125</v>
      </c>
    </row>
    <row r="52" spans="1:3" x14ac:dyDescent="0.35">
      <c r="A52">
        <v>5051</v>
      </c>
      <c r="B52" s="1">
        <v>8.1307164351851854E-2</v>
      </c>
      <c r="C52">
        <v>1319.5</v>
      </c>
    </row>
    <row r="53" spans="1:3" x14ac:dyDescent="0.35">
      <c r="A53">
        <v>5052</v>
      </c>
      <c r="B53" s="1">
        <v>8.1308263888888885E-2</v>
      </c>
      <c r="C53">
        <v>1322.001953125</v>
      </c>
    </row>
    <row r="54" spans="1:3" x14ac:dyDescent="0.35">
      <c r="A54">
        <v>5053</v>
      </c>
      <c r="B54" s="1">
        <v>8.130928240740741E-2</v>
      </c>
      <c r="C54">
        <v>1324.5</v>
      </c>
    </row>
    <row r="55" spans="1:3" x14ac:dyDescent="0.35">
      <c r="A55">
        <v>5054</v>
      </c>
      <c r="B55" s="1">
        <v>8.131052083333333E-2</v>
      </c>
      <c r="C55">
        <v>1327.00782775878</v>
      </c>
    </row>
    <row r="56" spans="1:3" x14ac:dyDescent="0.35">
      <c r="A56">
        <v>5055</v>
      </c>
      <c r="B56" s="1">
        <v>8.1311597222222226E-2</v>
      </c>
      <c r="C56">
        <v>1329.5</v>
      </c>
    </row>
    <row r="57" spans="1:3" x14ac:dyDescent="0.35">
      <c r="A57">
        <v>5056</v>
      </c>
      <c r="B57" s="1">
        <v>8.1312870370370369E-2</v>
      </c>
      <c r="C57">
        <v>1331.5</v>
      </c>
    </row>
    <row r="58" spans="1:3" x14ac:dyDescent="0.35">
      <c r="A58">
        <v>5057</v>
      </c>
      <c r="B58" s="1">
        <v>8.131393518518519E-2</v>
      </c>
      <c r="C58">
        <v>1334.001953125</v>
      </c>
    </row>
    <row r="59" spans="1:3" x14ac:dyDescent="0.35">
      <c r="A59">
        <v>5058</v>
      </c>
      <c r="B59" s="1">
        <v>8.1315057870370369E-2</v>
      </c>
      <c r="C59">
        <v>1336.5</v>
      </c>
    </row>
    <row r="60" spans="1:3" x14ac:dyDescent="0.35">
      <c r="A60">
        <v>5059</v>
      </c>
      <c r="B60" s="1">
        <v>8.1316273148148141E-2</v>
      </c>
      <c r="C60">
        <v>1339.00782775878</v>
      </c>
    </row>
    <row r="61" spans="1:3" x14ac:dyDescent="0.35">
      <c r="A61">
        <v>5060</v>
      </c>
      <c r="B61" s="1">
        <v>8.1317384259259259E-2</v>
      </c>
      <c r="C61">
        <v>1341.5</v>
      </c>
    </row>
    <row r="62" spans="1:3" x14ac:dyDescent="0.35">
      <c r="A62">
        <v>5061</v>
      </c>
      <c r="B62" s="1">
        <v>8.1318518518518512E-2</v>
      </c>
      <c r="C62">
        <v>1344.001953125</v>
      </c>
    </row>
    <row r="63" spans="1:3" x14ac:dyDescent="0.35">
      <c r="A63">
        <v>5062</v>
      </c>
      <c r="B63" s="1">
        <v>8.1319664351851853E-2</v>
      </c>
      <c r="C63">
        <v>1346.5</v>
      </c>
    </row>
    <row r="64" spans="1:3" x14ac:dyDescent="0.35">
      <c r="A64">
        <v>5063</v>
      </c>
      <c r="B64" s="1">
        <v>8.1320879629629625E-2</v>
      </c>
      <c r="C64">
        <v>1349.001953125</v>
      </c>
    </row>
    <row r="65" spans="1:3" x14ac:dyDescent="0.35">
      <c r="A65">
        <v>5064</v>
      </c>
      <c r="B65" s="1">
        <v>8.1322025462962966E-2</v>
      </c>
      <c r="C65">
        <v>1351.5</v>
      </c>
    </row>
    <row r="66" spans="1:3" x14ac:dyDescent="0.35">
      <c r="A66">
        <v>5065</v>
      </c>
      <c r="B66" s="1">
        <v>8.1323171296296293E-2</v>
      </c>
      <c r="C66">
        <v>1354.001953125</v>
      </c>
    </row>
    <row r="67" spans="1:3" x14ac:dyDescent="0.35">
      <c r="A67">
        <v>5066</v>
      </c>
      <c r="B67" s="1">
        <v>8.1324490740740732E-2</v>
      </c>
      <c r="C67">
        <v>1356.5</v>
      </c>
    </row>
    <row r="68" spans="1:3" x14ac:dyDescent="0.35">
      <c r="A68">
        <v>5067</v>
      </c>
      <c r="B68" s="1">
        <v>8.1325648148148147E-2</v>
      </c>
      <c r="C68">
        <v>1359.001953125</v>
      </c>
    </row>
    <row r="69" spans="1:3" x14ac:dyDescent="0.35">
      <c r="A69">
        <v>5068</v>
      </c>
      <c r="B69" s="1">
        <v>8.1326898148148155E-2</v>
      </c>
      <c r="C69">
        <v>1361.001953125</v>
      </c>
    </row>
    <row r="70" spans="1:3" x14ac:dyDescent="0.35">
      <c r="A70">
        <v>5069</v>
      </c>
      <c r="B70" s="1">
        <v>8.1327928240740741E-2</v>
      </c>
      <c r="C70">
        <v>1363.5</v>
      </c>
    </row>
    <row r="71" spans="1:3" x14ac:dyDescent="0.35">
      <c r="A71">
        <v>5070</v>
      </c>
      <c r="B71" s="1">
        <v>8.1329178240740749E-2</v>
      </c>
      <c r="C71">
        <v>1366.001953125</v>
      </c>
    </row>
    <row r="72" spans="1:3" x14ac:dyDescent="0.35">
      <c r="A72">
        <v>5071</v>
      </c>
      <c r="B72" s="1">
        <v>8.1330231481481483E-2</v>
      </c>
      <c r="C72">
        <v>1368.5</v>
      </c>
    </row>
    <row r="73" spans="1:3" x14ac:dyDescent="0.35">
      <c r="A73">
        <v>5072</v>
      </c>
      <c r="B73" s="1">
        <v>8.1331250000000008E-2</v>
      </c>
      <c r="C73">
        <v>1371.001953125</v>
      </c>
    </row>
    <row r="74" spans="1:3" x14ac:dyDescent="0.35">
      <c r="A74">
        <v>5073</v>
      </c>
      <c r="B74" s="1">
        <v>8.1332546296296299E-2</v>
      </c>
      <c r="C74">
        <v>1373.5</v>
      </c>
    </row>
    <row r="75" spans="1:3" x14ac:dyDescent="0.35">
      <c r="A75">
        <v>5074</v>
      </c>
      <c r="B75" s="1">
        <v>8.1333634259259255E-2</v>
      </c>
      <c r="C75">
        <v>1376.001953125</v>
      </c>
    </row>
    <row r="76" spans="1:3" x14ac:dyDescent="0.35">
      <c r="A76">
        <v>5075</v>
      </c>
      <c r="B76" s="1">
        <v>8.133479166666667E-2</v>
      </c>
      <c r="C76">
        <v>1378.5</v>
      </c>
    </row>
    <row r="77" spans="1:3" x14ac:dyDescent="0.35">
      <c r="A77">
        <v>5076</v>
      </c>
      <c r="B77" s="1">
        <v>8.1335879629629626E-2</v>
      </c>
      <c r="C77">
        <v>1381.001953125</v>
      </c>
    </row>
    <row r="78" spans="1:3" x14ac:dyDescent="0.35">
      <c r="A78">
        <v>5077</v>
      </c>
      <c r="B78" s="1">
        <v>8.1337164351851857E-2</v>
      </c>
      <c r="C78">
        <v>1081</v>
      </c>
    </row>
    <row r="79" spans="1:3" x14ac:dyDescent="0.35">
      <c r="A79">
        <v>5078</v>
      </c>
      <c r="B79" s="1">
        <v>8.134068287037037E-2</v>
      </c>
      <c r="C79">
        <v>1083.50196838378</v>
      </c>
    </row>
    <row r="80" spans="1:3" x14ac:dyDescent="0.35">
      <c r="A80">
        <v>5079</v>
      </c>
      <c r="B80" s="1">
        <v>8.134295138888889E-2</v>
      </c>
      <c r="C80">
        <v>1086</v>
      </c>
    </row>
    <row r="81" spans="1:3" x14ac:dyDescent="0.35">
      <c r="A81">
        <v>5080</v>
      </c>
      <c r="B81" s="1">
        <v>8.134630787037038E-2</v>
      </c>
      <c r="C81">
        <v>1088</v>
      </c>
    </row>
    <row r="82" spans="1:3" x14ac:dyDescent="0.35">
      <c r="A82">
        <v>5081</v>
      </c>
      <c r="B82" s="1">
        <v>8.1348275462962957E-2</v>
      </c>
      <c r="C82">
        <v>1090.501953125</v>
      </c>
    </row>
    <row r="83" spans="1:3" x14ac:dyDescent="0.35">
      <c r="A83">
        <v>5082</v>
      </c>
      <c r="B83" s="1">
        <v>8.1350324074074068E-2</v>
      </c>
      <c r="C83">
        <v>1093</v>
      </c>
    </row>
    <row r="84" spans="1:3" x14ac:dyDescent="0.35">
      <c r="A84">
        <v>5083</v>
      </c>
      <c r="B84" s="1">
        <v>8.1352291666666673E-2</v>
      </c>
      <c r="C84">
        <v>1095.50782775878</v>
      </c>
    </row>
    <row r="85" spans="1:3" x14ac:dyDescent="0.35">
      <c r="A85">
        <v>5084</v>
      </c>
      <c r="B85" s="1">
        <v>8.1354108796296301E-2</v>
      </c>
      <c r="C85">
        <v>1098</v>
      </c>
    </row>
    <row r="86" spans="1:3" x14ac:dyDescent="0.35">
      <c r="A86">
        <v>5085</v>
      </c>
      <c r="B86" s="1">
        <v>8.1356018518518522E-2</v>
      </c>
      <c r="C86">
        <v>1100.501953125</v>
      </c>
    </row>
    <row r="87" spans="1:3" x14ac:dyDescent="0.35">
      <c r="A87">
        <v>5086</v>
      </c>
      <c r="B87" s="1">
        <v>8.135769675925926E-2</v>
      </c>
      <c r="C87">
        <v>1103</v>
      </c>
    </row>
    <row r="88" spans="1:3" x14ac:dyDescent="0.35">
      <c r="A88">
        <v>5087</v>
      </c>
      <c r="B88" s="1">
        <v>8.1359560185185184E-2</v>
      </c>
      <c r="C88">
        <v>1105.501953125</v>
      </c>
    </row>
    <row r="89" spans="1:3" x14ac:dyDescent="0.35">
      <c r="A89">
        <v>5088</v>
      </c>
      <c r="B89" s="1">
        <v>8.1361423611111108E-2</v>
      </c>
      <c r="C89">
        <v>1108</v>
      </c>
    </row>
    <row r="90" spans="1:3" x14ac:dyDescent="0.35">
      <c r="A90">
        <v>5089</v>
      </c>
      <c r="B90" s="1">
        <v>8.1363124999999994E-2</v>
      </c>
      <c r="C90">
        <v>1110.501953125</v>
      </c>
    </row>
    <row r="91" spans="1:3" x14ac:dyDescent="0.35">
      <c r="A91">
        <v>5090</v>
      </c>
      <c r="B91" s="1">
        <v>8.1365057870370364E-2</v>
      </c>
      <c r="C91">
        <v>1113</v>
      </c>
    </row>
    <row r="92" spans="1:3" x14ac:dyDescent="0.35">
      <c r="A92">
        <v>5091</v>
      </c>
      <c r="B92" s="1">
        <v>8.1366967592592598E-2</v>
      </c>
      <c r="C92">
        <v>1103.501953125</v>
      </c>
    </row>
    <row r="93" spans="1:3" x14ac:dyDescent="0.35">
      <c r="A93">
        <v>5092</v>
      </c>
      <c r="B93" s="1">
        <v>8.1369004629629635E-2</v>
      </c>
      <c r="C93">
        <v>1105.501953125</v>
      </c>
    </row>
    <row r="94" spans="1:3" x14ac:dyDescent="0.35">
      <c r="A94">
        <v>5093</v>
      </c>
      <c r="B94" s="1">
        <v>8.1370775462962966E-2</v>
      </c>
      <c r="C94">
        <v>1108</v>
      </c>
    </row>
    <row r="95" spans="1:3" x14ac:dyDescent="0.35">
      <c r="A95">
        <v>5094</v>
      </c>
      <c r="B95" s="1">
        <v>8.1372627314814816E-2</v>
      </c>
      <c r="C95">
        <v>1110.501953125</v>
      </c>
    </row>
    <row r="96" spans="1:3" x14ac:dyDescent="0.35">
      <c r="A96">
        <v>5095</v>
      </c>
      <c r="B96" s="1">
        <v>8.1374317129629628E-2</v>
      </c>
      <c r="C96">
        <v>1113</v>
      </c>
    </row>
    <row r="97" spans="1:3" x14ac:dyDescent="0.35">
      <c r="A97">
        <v>5096</v>
      </c>
      <c r="B97" s="1">
        <v>8.1376030092592588E-2</v>
      </c>
      <c r="C97">
        <v>1115.501953125</v>
      </c>
    </row>
    <row r="98" spans="1:3" x14ac:dyDescent="0.35">
      <c r="A98">
        <v>5097</v>
      </c>
      <c r="B98" s="1">
        <v>8.1377928240740735E-2</v>
      </c>
      <c r="C98">
        <v>1118</v>
      </c>
    </row>
    <row r="99" spans="1:3" x14ac:dyDescent="0.35">
      <c r="A99">
        <v>5098</v>
      </c>
      <c r="B99" s="1">
        <v>8.1379537037037042E-2</v>
      </c>
      <c r="C99">
        <v>1120.501953125</v>
      </c>
    </row>
    <row r="100" spans="1:3" x14ac:dyDescent="0.35">
      <c r="A100">
        <v>5099</v>
      </c>
      <c r="B100" s="1">
        <v>8.1381342592592595E-2</v>
      </c>
      <c r="C100">
        <v>1123</v>
      </c>
    </row>
    <row r="101" spans="1:3" x14ac:dyDescent="0.35">
      <c r="A101">
        <v>5100</v>
      </c>
      <c r="B101" s="1">
        <v>8.1383009259259259E-2</v>
      </c>
      <c r="C101">
        <v>1125.501953125</v>
      </c>
    </row>
    <row r="102" spans="1:3" x14ac:dyDescent="0.35">
      <c r="A102">
        <v>5101</v>
      </c>
      <c r="B102" s="1">
        <v>8.1384571759259269E-2</v>
      </c>
      <c r="C102">
        <v>1128</v>
      </c>
    </row>
    <row r="103" spans="1:3" x14ac:dyDescent="0.35">
      <c r="A103">
        <v>5102</v>
      </c>
      <c r="B103" s="1">
        <v>8.1385879629629634E-2</v>
      </c>
      <c r="C103">
        <v>1130.50782775878</v>
      </c>
    </row>
    <row r="104" spans="1:3" x14ac:dyDescent="0.35">
      <c r="A104">
        <v>5103</v>
      </c>
      <c r="B104" s="1">
        <v>8.1387071759259258E-2</v>
      </c>
      <c r="C104">
        <v>1132.501953125</v>
      </c>
    </row>
    <row r="105" spans="1:3" x14ac:dyDescent="0.35">
      <c r="A105">
        <v>5104</v>
      </c>
      <c r="B105" s="1">
        <v>8.1388182870370362E-2</v>
      </c>
      <c r="C105">
        <v>1135</v>
      </c>
    </row>
    <row r="106" spans="1:3" x14ac:dyDescent="0.35">
      <c r="A106">
        <v>5105</v>
      </c>
      <c r="B106" s="1">
        <v>8.1389467592592593E-2</v>
      </c>
      <c r="C106">
        <v>1137.501953125</v>
      </c>
    </row>
    <row r="107" spans="1:3" x14ac:dyDescent="0.35">
      <c r="A107">
        <v>5106</v>
      </c>
      <c r="B107" s="1">
        <v>8.1390787037037046E-2</v>
      </c>
      <c r="C107">
        <v>1140</v>
      </c>
    </row>
    <row r="108" spans="1:3" x14ac:dyDescent="0.35">
      <c r="A108">
        <v>5107</v>
      </c>
      <c r="B108" s="1">
        <v>8.139232638888888E-2</v>
      </c>
      <c r="C108">
        <v>1142.501953125</v>
      </c>
    </row>
    <row r="109" spans="1:3" x14ac:dyDescent="0.35">
      <c r="A109">
        <v>5108</v>
      </c>
      <c r="B109" s="1">
        <v>8.1393842592592594E-2</v>
      </c>
      <c r="C109">
        <v>1145</v>
      </c>
    </row>
    <row r="110" spans="1:3" x14ac:dyDescent="0.35">
      <c r="A110">
        <v>5109</v>
      </c>
      <c r="B110" s="1">
        <v>8.1395150462962959E-2</v>
      </c>
      <c r="C110">
        <v>1147.501953125</v>
      </c>
    </row>
    <row r="111" spans="1:3" x14ac:dyDescent="0.35">
      <c r="A111">
        <v>5110</v>
      </c>
      <c r="B111" s="1">
        <v>8.1396261574074077E-2</v>
      </c>
      <c r="C111">
        <v>1150</v>
      </c>
    </row>
    <row r="112" spans="1:3" x14ac:dyDescent="0.35">
      <c r="A112">
        <v>5111</v>
      </c>
      <c r="B112" s="1">
        <v>8.1397418981481479E-2</v>
      </c>
      <c r="C112">
        <v>1152.501953125</v>
      </c>
    </row>
    <row r="113" spans="1:3" x14ac:dyDescent="0.35">
      <c r="A113">
        <v>5112</v>
      </c>
      <c r="B113" s="1">
        <v>8.1398530092592583E-2</v>
      </c>
      <c r="C113">
        <v>1155</v>
      </c>
    </row>
    <row r="114" spans="1:3" x14ac:dyDescent="0.35">
      <c r="A114">
        <v>5113</v>
      </c>
      <c r="B114" s="1">
        <v>8.1399872685185184E-2</v>
      </c>
      <c r="C114">
        <v>1157.50782775878</v>
      </c>
    </row>
    <row r="115" spans="1:3" x14ac:dyDescent="0.35">
      <c r="A115">
        <v>5114</v>
      </c>
      <c r="B115" s="1">
        <v>8.1401018518518511E-2</v>
      </c>
      <c r="C115">
        <v>1160</v>
      </c>
    </row>
    <row r="116" spans="1:3" x14ac:dyDescent="0.35">
      <c r="A116">
        <v>5115</v>
      </c>
      <c r="B116" s="1">
        <v>8.1402893518518524E-2</v>
      </c>
      <c r="C116">
        <v>1162</v>
      </c>
    </row>
    <row r="117" spans="1:3" x14ac:dyDescent="0.35">
      <c r="A117">
        <v>5116</v>
      </c>
      <c r="B117" s="1">
        <v>8.140479166666667E-2</v>
      </c>
      <c r="C117">
        <v>1164.501953125</v>
      </c>
    </row>
    <row r="118" spans="1:3" x14ac:dyDescent="0.35">
      <c r="A118">
        <v>5117</v>
      </c>
      <c r="B118" s="1">
        <v>8.1406793981481484E-2</v>
      </c>
      <c r="C118">
        <v>1167</v>
      </c>
    </row>
    <row r="119" spans="1:3" x14ac:dyDescent="0.35">
      <c r="A119">
        <v>5118</v>
      </c>
      <c r="B119" s="1">
        <v>8.1408888888888878E-2</v>
      </c>
      <c r="C119">
        <v>1169.50782775878</v>
      </c>
    </row>
    <row r="120" spans="1:3" x14ac:dyDescent="0.35">
      <c r="A120">
        <v>5119</v>
      </c>
      <c r="B120" s="1">
        <v>8.1410891203703706E-2</v>
      </c>
      <c r="C120">
        <v>1172</v>
      </c>
    </row>
    <row r="121" spans="1:3" x14ac:dyDescent="0.35">
      <c r="A121">
        <v>5120</v>
      </c>
      <c r="B121" s="1">
        <v>8.1412604166666666E-2</v>
      </c>
      <c r="C121">
        <v>1174.501953125</v>
      </c>
    </row>
    <row r="122" spans="1:3" x14ac:dyDescent="0.35">
      <c r="A122">
        <v>5121</v>
      </c>
      <c r="B122" s="1">
        <v>8.1414259259259256E-2</v>
      </c>
      <c r="C122">
        <v>1177</v>
      </c>
    </row>
    <row r="123" spans="1:3" x14ac:dyDescent="0.35">
      <c r="A123">
        <v>5122</v>
      </c>
      <c r="B123" s="1">
        <v>8.1415856481481474E-2</v>
      </c>
      <c r="C123">
        <v>1179.501953125</v>
      </c>
    </row>
    <row r="124" spans="1:3" x14ac:dyDescent="0.35">
      <c r="A124">
        <v>5123</v>
      </c>
      <c r="B124" s="1">
        <v>8.1417129629629631E-2</v>
      </c>
      <c r="C124">
        <v>1182</v>
      </c>
    </row>
    <row r="125" spans="1:3" x14ac:dyDescent="0.35">
      <c r="A125">
        <v>5124</v>
      </c>
      <c r="B125" s="1">
        <v>8.1418333333333329E-2</v>
      </c>
      <c r="C125">
        <v>1184.501953125</v>
      </c>
    </row>
    <row r="126" spans="1:3" x14ac:dyDescent="0.35">
      <c r="A126">
        <v>5125</v>
      </c>
      <c r="B126" s="1">
        <v>8.1419583333333337E-2</v>
      </c>
      <c r="C126">
        <v>1187</v>
      </c>
    </row>
    <row r="127" spans="1:3" x14ac:dyDescent="0.35">
      <c r="A127">
        <v>5126</v>
      </c>
      <c r="B127" s="1">
        <v>8.1420810185185197E-2</v>
      </c>
      <c r="C127">
        <v>1189.501953125</v>
      </c>
    </row>
    <row r="128" spans="1:3" x14ac:dyDescent="0.35">
      <c r="A128">
        <v>5127</v>
      </c>
      <c r="B128" s="1">
        <v>8.1421990740740746E-2</v>
      </c>
      <c r="C128">
        <v>1191.501953125</v>
      </c>
    </row>
    <row r="129" spans="1:3" x14ac:dyDescent="0.35">
      <c r="A129">
        <v>5128</v>
      </c>
      <c r="B129" s="1">
        <v>8.1423148148148147E-2</v>
      </c>
      <c r="C129">
        <v>1194</v>
      </c>
    </row>
    <row r="130" spans="1:3" x14ac:dyDescent="0.35">
      <c r="A130">
        <v>5129</v>
      </c>
      <c r="B130" s="1">
        <v>8.1424398148148155E-2</v>
      </c>
      <c r="C130">
        <v>1196.501953125</v>
      </c>
    </row>
    <row r="131" spans="1:3" x14ac:dyDescent="0.35">
      <c r="A131">
        <v>5130</v>
      </c>
      <c r="B131" s="1">
        <v>8.1425520833333334E-2</v>
      </c>
      <c r="C131">
        <v>1199</v>
      </c>
    </row>
    <row r="132" spans="1:3" x14ac:dyDescent="0.35">
      <c r="A132">
        <v>5131</v>
      </c>
      <c r="B132" s="1">
        <v>8.1426782407407403E-2</v>
      </c>
      <c r="C132">
        <v>1201.501953125</v>
      </c>
    </row>
    <row r="133" spans="1:3" x14ac:dyDescent="0.35">
      <c r="A133">
        <v>5132</v>
      </c>
      <c r="B133" s="1">
        <v>8.1427916666666669E-2</v>
      </c>
      <c r="C133">
        <v>1204</v>
      </c>
    </row>
    <row r="134" spans="1:3" x14ac:dyDescent="0.35">
      <c r="A134">
        <v>5133</v>
      </c>
      <c r="B134" s="1">
        <v>8.1429085648148145E-2</v>
      </c>
      <c r="C134">
        <v>1206.50219726562</v>
      </c>
    </row>
    <row r="135" spans="1:3" x14ac:dyDescent="0.35">
      <c r="A135">
        <v>5134</v>
      </c>
      <c r="B135" s="1">
        <v>8.1430150462962966E-2</v>
      </c>
      <c r="C135">
        <v>1209</v>
      </c>
    </row>
    <row r="136" spans="1:3" x14ac:dyDescent="0.35">
      <c r="A136">
        <v>5135</v>
      </c>
      <c r="B136" s="1">
        <v>8.1431412037037035E-2</v>
      </c>
      <c r="C136">
        <v>1211.501953125</v>
      </c>
    </row>
    <row r="137" spans="1:3" x14ac:dyDescent="0.35">
      <c r="A137">
        <v>5136</v>
      </c>
      <c r="B137" s="1">
        <v>8.1432523148148153E-2</v>
      </c>
      <c r="C137">
        <v>1214</v>
      </c>
    </row>
    <row r="138" spans="1:3" x14ac:dyDescent="0.35">
      <c r="A138">
        <v>5137</v>
      </c>
      <c r="B138" s="1">
        <v>8.1433738425925925E-2</v>
      </c>
      <c r="C138">
        <v>1216.501953125</v>
      </c>
    </row>
    <row r="139" spans="1:3" x14ac:dyDescent="0.35">
      <c r="A139">
        <v>5138</v>
      </c>
      <c r="B139" s="1">
        <v>8.1434826388888895E-2</v>
      </c>
      <c r="C139">
        <v>1219</v>
      </c>
    </row>
    <row r="140" spans="1:3" x14ac:dyDescent="0.35">
      <c r="A140">
        <v>5139</v>
      </c>
      <c r="B140" s="1">
        <v>8.1436099537037038E-2</v>
      </c>
      <c r="C140">
        <v>1221</v>
      </c>
    </row>
    <row r="141" spans="1:3" x14ac:dyDescent="0.35">
      <c r="A141">
        <v>5140</v>
      </c>
      <c r="B141" s="1">
        <v>8.1437141203703697E-2</v>
      </c>
      <c r="C141">
        <v>1223.501953125</v>
      </c>
    </row>
    <row r="142" spans="1:3" x14ac:dyDescent="0.35">
      <c r="A142">
        <v>5141</v>
      </c>
      <c r="B142" s="1">
        <v>8.1438148148148148E-2</v>
      </c>
      <c r="C142">
        <v>1226</v>
      </c>
    </row>
    <row r="143" spans="1:3" x14ac:dyDescent="0.35">
      <c r="A143">
        <v>5142</v>
      </c>
      <c r="B143" s="1">
        <v>8.1439374999999994E-2</v>
      </c>
      <c r="C143">
        <v>1228.50782775878</v>
      </c>
    </row>
    <row r="144" spans="1:3" x14ac:dyDescent="0.35">
      <c r="A144">
        <v>5143</v>
      </c>
      <c r="B144" s="1">
        <v>8.1440462962962964E-2</v>
      </c>
      <c r="C144">
        <v>1231</v>
      </c>
    </row>
    <row r="145" spans="1:3" x14ac:dyDescent="0.35">
      <c r="A145">
        <v>5144</v>
      </c>
      <c r="B145" s="1">
        <v>8.1441689814814811E-2</v>
      </c>
      <c r="C145">
        <v>1233.501953125</v>
      </c>
    </row>
    <row r="146" spans="1:3" x14ac:dyDescent="0.35">
      <c r="A146">
        <v>5145</v>
      </c>
      <c r="B146" s="1">
        <v>8.1442789351851855E-2</v>
      </c>
      <c r="C146">
        <v>1236</v>
      </c>
    </row>
    <row r="147" spans="1:3" x14ac:dyDescent="0.35">
      <c r="A147">
        <v>5146</v>
      </c>
      <c r="B147" s="1">
        <v>8.1443842592592589E-2</v>
      </c>
      <c r="C147">
        <v>1238.501953125</v>
      </c>
    </row>
    <row r="148" spans="1:3" x14ac:dyDescent="0.35">
      <c r="A148">
        <v>5147</v>
      </c>
      <c r="B148" s="1">
        <v>8.1445092592592597E-2</v>
      </c>
      <c r="C148">
        <v>1241</v>
      </c>
    </row>
    <row r="149" spans="1:3" x14ac:dyDescent="0.35">
      <c r="A149">
        <v>5148</v>
      </c>
      <c r="B149" s="1">
        <v>8.144614583333333E-2</v>
      </c>
      <c r="C149">
        <v>1243.501953125</v>
      </c>
    </row>
    <row r="150" spans="1:3" x14ac:dyDescent="0.35">
      <c r="A150">
        <v>5149</v>
      </c>
      <c r="B150" s="1">
        <v>8.144737268518519E-2</v>
      </c>
      <c r="C150">
        <v>1246</v>
      </c>
    </row>
    <row r="151" spans="1:3" x14ac:dyDescent="0.35">
      <c r="A151">
        <v>5150</v>
      </c>
      <c r="B151" s="1">
        <v>8.1448460648148147E-2</v>
      </c>
      <c r="C151">
        <v>1248.501953125</v>
      </c>
    </row>
    <row r="152" spans="1:3" x14ac:dyDescent="0.35">
      <c r="A152">
        <v>5151</v>
      </c>
      <c r="B152" s="1">
        <v>8.1449560185185177E-2</v>
      </c>
      <c r="C152">
        <v>1250.501953125</v>
      </c>
    </row>
    <row r="153" spans="1:3" x14ac:dyDescent="0.35">
      <c r="A153">
        <v>5152</v>
      </c>
      <c r="B153" s="1">
        <v>8.1450798611111111E-2</v>
      </c>
      <c r="C153">
        <v>1253</v>
      </c>
    </row>
    <row r="154" spans="1:3" x14ac:dyDescent="0.35">
      <c r="A154">
        <v>5153</v>
      </c>
      <c r="B154" s="1">
        <v>8.1451828703703696E-2</v>
      </c>
      <c r="C154">
        <v>1255.501953125</v>
      </c>
    </row>
    <row r="155" spans="1:3" x14ac:dyDescent="0.35">
      <c r="A155">
        <v>5154</v>
      </c>
      <c r="B155" s="1">
        <v>8.1453182870370372E-2</v>
      </c>
      <c r="C155">
        <v>1258</v>
      </c>
    </row>
    <row r="156" spans="1:3" x14ac:dyDescent="0.35">
      <c r="A156">
        <v>5155</v>
      </c>
      <c r="B156" s="1">
        <v>8.1454293981481476E-2</v>
      </c>
      <c r="C156">
        <v>1260.501953125</v>
      </c>
    </row>
    <row r="157" spans="1:3" x14ac:dyDescent="0.35">
      <c r="A157">
        <v>5156</v>
      </c>
      <c r="B157" s="1">
        <v>8.1455405092592595E-2</v>
      </c>
      <c r="C157">
        <v>1263</v>
      </c>
    </row>
    <row r="158" spans="1:3" x14ac:dyDescent="0.35">
      <c r="A158">
        <v>5157</v>
      </c>
      <c r="B158" s="1">
        <v>8.1456701388888886E-2</v>
      </c>
      <c r="C158">
        <v>1265.501953125</v>
      </c>
    </row>
    <row r="159" spans="1:3" x14ac:dyDescent="0.35">
      <c r="A159">
        <v>5158</v>
      </c>
      <c r="B159" s="1">
        <v>8.1457754629629633E-2</v>
      </c>
      <c r="C159">
        <v>1268</v>
      </c>
    </row>
    <row r="160" spans="1:3" x14ac:dyDescent="0.35">
      <c r="A160">
        <v>5159</v>
      </c>
      <c r="B160" s="1">
        <v>8.1459050925925924E-2</v>
      </c>
      <c r="C160">
        <v>1270.501953125</v>
      </c>
    </row>
    <row r="161" spans="1:3" x14ac:dyDescent="0.35">
      <c r="A161">
        <v>5160</v>
      </c>
      <c r="B161" s="1">
        <v>8.1460173611111117E-2</v>
      </c>
      <c r="C161">
        <v>1273</v>
      </c>
    </row>
    <row r="162" spans="1:3" x14ac:dyDescent="0.35">
      <c r="A162">
        <v>5161</v>
      </c>
      <c r="B162" s="1">
        <v>8.1461446759259259E-2</v>
      </c>
      <c r="C162">
        <v>1275.50782775878</v>
      </c>
    </row>
    <row r="163" spans="1:3" x14ac:dyDescent="0.35">
      <c r="A163">
        <v>5162</v>
      </c>
      <c r="B163" s="1">
        <v>8.1462476851851859E-2</v>
      </c>
      <c r="C163">
        <v>1277.501953125</v>
      </c>
    </row>
    <row r="164" spans="1:3" x14ac:dyDescent="0.35">
      <c r="A164">
        <v>5163</v>
      </c>
      <c r="B164" s="1">
        <v>8.1463750000000001E-2</v>
      </c>
      <c r="C164">
        <v>1280</v>
      </c>
    </row>
    <row r="165" spans="1:3" x14ac:dyDescent="0.35">
      <c r="A165">
        <v>5164</v>
      </c>
      <c r="B165" s="1">
        <v>8.1464895833333328E-2</v>
      </c>
      <c r="C165">
        <v>1282.501953125</v>
      </c>
    </row>
    <row r="166" spans="1:3" x14ac:dyDescent="0.35">
      <c r="A166">
        <v>5165</v>
      </c>
      <c r="B166" s="1">
        <v>8.1465937499999988E-2</v>
      </c>
      <c r="C166">
        <v>1285</v>
      </c>
    </row>
    <row r="167" spans="1:3" x14ac:dyDescent="0.35">
      <c r="A167">
        <v>5166</v>
      </c>
      <c r="B167" s="1">
        <v>8.1467210648148145E-2</v>
      </c>
      <c r="C167">
        <v>1287.501953125</v>
      </c>
    </row>
    <row r="168" spans="1:3" x14ac:dyDescent="0.35">
      <c r="A168">
        <v>5167</v>
      </c>
      <c r="B168" s="1">
        <v>8.1468321759259263E-2</v>
      </c>
      <c r="C168">
        <v>1290.501953125</v>
      </c>
    </row>
    <row r="169" spans="1:3" x14ac:dyDescent="0.35">
      <c r="A169">
        <v>5168</v>
      </c>
      <c r="B169" s="1">
        <v>8.1469710648148147E-2</v>
      </c>
      <c r="C169">
        <v>1293</v>
      </c>
    </row>
    <row r="170" spans="1:3" x14ac:dyDescent="0.35">
      <c r="A170">
        <v>5169</v>
      </c>
      <c r="B170" s="1">
        <v>8.1470960648148141E-2</v>
      </c>
      <c r="C170">
        <v>1295.501953125</v>
      </c>
    </row>
    <row r="171" spans="1:3" x14ac:dyDescent="0.35">
      <c r="A171">
        <v>5170</v>
      </c>
      <c r="B171" s="1">
        <v>8.1472465277777781E-2</v>
      </c>
      <c r="C171">
        <v>1298</v>
      </c>
    </row>
    <row r="172" spans="1:3" x14ac:dyDescent="0.35">
      <c r="A172">
        <v>5171</v>
      </c>
      <c r="B172" s="1">
        <v>8.1473703703703701E-2</v>
      </c>
      <c r="C172">
        <v>1300.501953125</v>
      </c>
    </row>
    <row r="173" spans="1:3" x14ac:dyDescent="0.35">
      <c r="A173">
        <v>5172</v>
      </c>
      <c r="B173" s="1">
        <v>8.1475023148148154E-2</v>
      </c>
      <c r="C173">
        <v>1303</v>
      </c>
    </row>
    <row r="174" spans="1:3" x14ac:dyDescent="0.35">
      <c r="A174">
        <v>5173</v>
      </c>
      <c r="B174" s="1">
        <v>8.147611111111111E-2</v>
      </c>
      <c r="C174">
        <v>1305.501953125</v>
      </c>
    </row>
    <row r="175" spans="1:3" x14ac:dyDescent="0.35">
      <c r="A175">
        <v>5174</v>
      </c>
      <c r="B175" s="1">
        <v>8.1477442129629638E-2</v>
      </c>
      <c r="C175">
        <v>1307.501953125</v>
      </c>
    </row>
    <row r="176" spans="1:3" x14ac:dyDescent="0.35">
      <c r="A176">
        <v>5175</v>
      </c>
      <c r="B176" s="1">
        <v>8.1478530092592594E-2</v>
      </c>
      <c r="C176">
        <v>1310</v>
      </c>
    </row>
    <row r="177" spans="1:3" x14ac:dyDescent="0.35">
      <c r="A177">
        <v>5176</v>
      </c>
      <c r="B177" s="1">
        <v>8.1479722222222217E-2</v>
      </c>
      <c r="C177">
        <v>1312.501953125</v>
      </c>
    </row>
    <row r="178" spans="1:3" x14ac:dyDescent="0.35">
      <c r="A178">
        <v>5177</v>
      </c>
      <c r="B178" s="1">
        <v>8.1480833333333336E-2</v>
      </c>
      <c r="C178">
        <v>1315</v>
      </c>
    </row>
    <row r="179" spans="1:3" x14ac:dyDescent="0.35">
      <c r="A179">
        <v>5178</v>
      </c>
      <c r="B179" s="1">
        <v>8.1482118055555552E-2</v>
      </c>
      <c r="C179">
        <v>1317.501953125</v>
      </c>
    </row>
    <row r="180" spans="1:3" x14ac:dyDescent="0.35">
      <c r="A180">
        <v>5179</v>
      </c>
      <c r="B180" s="1">
        <v>8.1483240740740745E-2</v>
      </c>
      <c r="C180">
        <v>1320</v>
      </c>
    </row>
    <row r="181" spans="1:3" x14ac:dyDescent="0.35">
      <c r="A181">
        <v>5180</v>
      </c>
      <c r="B181" s="1">
        <v>8.1484374999999998E-2</v>
      </c>
      <c r="C181">
        <v>1322.501953125</v>
      </c>
    </row>
    <row r="182" spans="1:3" x14ac:dyDescent="0.35">
      <c r="A182">
        <v>5181</v>
      </c>
      <c r="B182" s="1">
        <v>8.1485543981481487E-2</v>
      </c>
      <c r="C182">
        <v>1325</v>
      </c>
    </row>
    <row r="183" spans="1:3" x14ac:dyDescent="0.35">
      <c r="A183">
        <v>5182</v>
      </c>
      <c r="B183" s="1">
        <v>8.1486620370370369E-2</v>
      </c>
      <c r="C183">
        <v>1327.501953125</v>
      </c>
    </row>
    <row r="184" spans="1:3" x14ac:dyDescent="0.35">
      <c r="A184">
        <v>5183</v>
      </c>
      <c r="B184" s="1">
        <v>8.1487870370370377E-2</v>
      </c>
      <c r="C184">
        <v>1330</v>
      </c>
    </row>
    <row r="185" spans="1:3" x14ac:dyDescent="0.35">
      <c r="A185">
        <v>5184</v>
      </c>
      <c r="B185" s="1">
        <v>8.1489016203703704E-2</v>
      </c>
      <c r="C185">
        <v>1332.50782775878</v>
      </c>
    </row>
    <row r="186" spans="1:3" x14ac:dyDescent="0.35">
      <c r="A186">
        <v>5185</v>
      </c>
      <c r="B186" s="1">
        <v>8.1490011574074081E-2</v>
      </c>
      <c r="C186">
        <v>1334.501953125</v>
      </c>
    </row>
    <row r="187" spans="1:3" x14ac:dyDescent="0.35">
      <c r="A187">
        <v>5186</v>
      </c>
      <c r="B187" s="1">
        <v>8.1491250000000001E-2</v>
      </c>
      <c r="C187">
        <v>1337</v>
      </c>
    </row>
    <row r="188" spans="1:3" x14ac:dyDescent="0.35">
      <c r="A188">
        <v>5187</v>
      </c>
      <c r="B188" s="1">
        <v>8.1492465277777773E-2</v>
      </c>
      <c r="C188">
        <v>1339.501953125</v>
      </c>
    </row>
    <row r="189" spans="1:3" x14ac:dyDescent="0.35">
      <c r="A189">
        <v>5188</v>
      </c>
      <c r="B189" s="1">
        <v>8.1494074074074066E-2</v>
      </c>
      <c r="C189">
        <v>1342</v>
      </c>
    </row>
    <row r="190" spans="1:3" x14ac:dyDescent="0.35">
      <c r="A190">
        <v>5189</v>
      </c>
      <c r="B190" s="1">
        <v>8.1495335648148148E-2</v>
      </c>
      <c r="C190">
        <v>1344.501953125</v>
      </c>
    </row>
    <row r="191" spans="1:3" x14ac:dyDescent="0.35">
      <c r="A191">
        <v>5190</v>
      </c>
      <c r="B191" s="1">
        <v>8.1496574074074069E-2</v>
      </c>
      <c r="C191">
        <v>1347</v>
      </c>
    </row>
    <row r="192" spans="1:3" x14ac:dyDescent="0.35">
      <c r="A192">
        <v>5191</v>
      </c>
      <c r="B192" s="1">
        <v>8.1497800925925928E-2</v>
      </c>
      <c r="C192">
        <v>1349.501953125</v>
      </c>
    </row>
    <row r="193" spans="1:3" x14ac:dyDescent="0.35">
      <c r="A193">
        <v>5192</v>
      </c>
      <c r="B193" s="1">
        <v>8.1499074074074071E-2</v>
      </c>
      <c r="C193">
        <v>1352</v>
      </c>
    </row>
    <row r="194" spans="1:3" x14ac:dyDescent="0.35">
      <c r="A194">
        <v>5193</v>
      </c>
      <c r="B194" s="1">
        <v>8.150019675925925E-2</v>
      </c>
      <c r="C194">
        <v>1354.501953125</v>
      </c>
    </row>
    <row r="195" spans="1:3" x14ac:dyDescent="0.35">
      <c r="A195">
        <v>5194</v>
      </c>
      <c r="B195" s="1">
        <v>8.150142361111111E-2</v>
      </c>
      <c r="C195">
        <v>1357</v>
      </c>
    </row>
    <row r="196" spans="1:3" x14ac:dyDescent="0.35">
      <c r="A196">
        <v>5195</v>
      </c>
      <c r="B196" s="1">
        <v>8.1502523148148154E-2</v>
      </c>
      <c r="C196">
        <v>1359.501953125</v>
      </c>
    </row>
    <row r="197" spans="1:3" x14ac:dyDescent="0.35">
      <c r="A197">
        <v>5196</v>
      </c>
      <c r="B197" s="1">
        <v>8.1503761574074074E-2</v>
      </c>
      <c r="C197">
        <v>1362</v>
      </c>
    </row>
    <row r="198" spans="1:3" x14ac:dyDescent="0.35">
      <c r="A198">
        <v>5197</v>
      </c>
      <c r="B198" s="1">
        <v>8.1504861111111104E-2</v>
      </c>
      <c r="C198">
        <v>1364</v>
      </c>
    </row>
    <row r="199" spans="1:3" x14ac:dyDescent="0.35">
      <c r="A199">
        <v>5198</v>
      </c>
      <c r="B199" s="1">
        <v>8.1506122685185187E-2</v>
      </c>
      <c r="C199">
        <v>1366.501953125</v>
      </c>
    </row>
    <row r="200" spans="1:3" x14ac:dyDescent="0.35">
      <c r="A200">
        <v>5199</v>
      </c>
      <c r="B200" s="1">
        <v>8.1507256944444439E-2</v>
      </c>
      <c r="C200">
        <v>1369</v>
      </c>
    </row>
    <row r="201" spans="1:3" x14ac:dyDescent="0.35">
      <c r="A201">
        <v>5200</v>
      </c>
      <c r="B201" s="1">
        <v>8.1508472222222225E-2</v>
      </c>
      <c r="C201">
        <v>1101.51564025878</v>
      </c>
    </row>
    <row r="202" spans="1:3" x14ac:dyDescent="0.35">
      <c r="A202">
        <v>5201</v>
      </c>
      <c r="B202" s="1">
        <v>8.1511053240740747E-2</v>
      </c>
      <c r="C202">
        <v>1104</v>
      </c>
    </row>
    <row r="203" spans="1:3" x14ac:dyDescent="0.35">
      <c r="A203">
        <v>5202</v>
      </c>
      <c r="B203" s="1">
        <v>8.1512349537037038E-2</v>
      </c>
      <c r="C203">
        <v>1106.501953125</v>
      </c>
    </row>
    <row r="204" spans="1:3" x14ac:dyDescent="0.35">
      <c r="A204">
        <v>5203</v>
      </c>
      <c r="B204" s="1">
        <v>8.1513530092592587E-2</v>
      </c>
      <c r="C204">
        <v>1109</v>
      </c>
    </row>
    <row r="205" spans="1:3" x14ac:dyDescent="0.35">
      <c r="A205">
        <v>5204</v>
      </c>
      <c r="B205" s="1">
        <v>8.1514814814814818E-2</v>
      </c>
      <c r="C205">
        <v>1111.501953125</v>
      </c>
    </row>
    <row r="206" spans="1:3" x14ac:dyDescent="0.35">
      <c r="A206">
        <v>5205</v>
      </c>
      <c r="B206" s="1">
        <v>8.151593750000001E-2</v>
      </c>
      <c r="C206">
        <v>1114</v>
      </c>
    </row>
    <row r="207" spans="1:3" x14ac:dyDescent="0.35">
      <c r="A207">
        <v>5206</v>
      </c>
      <c r="B207" s="1">
        <v>8.1517071759259263E-2</v>
      </c>
      <c r="C207">
        <v>1116.501953125</v>
      </c>
    </row>
    <row r="208" spans="1:3" x14ac:dyDescent="0.35">
      <c r="A208">
        <v>5207</v>
      </c>
      <c r="B208" s="1">
        <v>8.1518275462962961E-2</v>
      </c>
      <c r="C208">
        <v>1119</v>
      </c>
    </row>
    <row r="209" spans="1:3" x14ac:dyDescent="0.35">
      <c r="A209">
        <v>5208</v>
      </c>
      <c r="B209" s="1">
        <v>8.1519432870370376E-2</v>
      </c>
      <c r="C209">
        <v>1121.001953125</v>
      </c>
    </row>
    <row r="210" spans="1:3" x14ac:dyDescent="0.35">
      <c r="A210">
        <v>5209</v>
      </c>
      <c r="B210" s="1">
        <v>8.1520462962962961E-2</v>
      </c>
      <c r="C210">
        <v>1123.501953125</v>
      </c>
    </row>
    <row r="211" spans="1:3" x14ac:dyDescent="0.35">
      <c r="A211">
        <v>5210</v>
      </c>
      <c r="B211" s="1">
        <v>8.1521747685185178E-2</v>
      </c>
      <c r="C211">
        <v>1126</v>
      </c>
    </row>
    <row r="212" spans="1:3" x14ac:dyDescent="0.35">
      <c r="A212">
        <v>5211</v>
      </c>
      <c r="B212" s="1">
        <v>8.1522916666666667E-2</v>
      </c>
      <c r="C212">
        <v>1128.501953125</v>
      </c>
    </row>
    <row r="213" spans="1:3" x14ac:dyDescent="0.35">
      <c r="A213">
        <v>5212</v>
      </c>
      <c r="B213" s="1">
        <v>8.1524085648148156E-2</v>
      </c>
      <c r="C213">
        <v>1131</v>
      </c>
    </row>
    <row r="214" spans="1:3" x14ac:dyDescent="0.35">
      <c r="A214">
        <v>5213</v>
      </c>
      <c r="B214" s="1">
        <v>8.1525243055555544E-2</v>
      </c>
      <c r="C214">
        <v>1133.501953125</v>
      </c>
    </row>
    <row r="215" spans="1:3" x14ac:dyDescent="0.35">
      <c r="A215">
        <v>5214</v>
      </c>
      <c r="B215" s="1">
        <v>8.1526412037037033E-2</v>
      </c>
      <c r="C215">
        <v>1136</v>
      </c>
    </row>
    <row r="216" spans="1:3" x14ac:dyDescent="0.35">
      <c r="A216">
        <v>5215</v>
      </c>
      <c r="B216" s="1">
        <v>8.1527662037037041E-2</v>
      </c>
      <c r="C216">
        <v>1138.501953125</v>
      </c>
    </row>
    <row r="217" spans="1:3" x14ac:dyDescent="0.35">
      <c r="A217">
        <v>5216</v>
      </c>
      <c r="B217" s="1">
        <v>8.152878472222222E-2</v>
      </c>
      <c r="C217">
        <v>1141</v>
      </c>
    </row>
    <row r="218" spans="1:3" x14ac:dyDescent="0.35">
      <c r="A218">
        <v>5217</v>
      </c>
      <c r="B218" s="1">
        <v>8.1530104166666673E-2</v>
      </c>
      <c r="C218">
        <v>1143.501953125</v>
      </c>
    </row>
    <row r="219" spans="1:3" x14ac:dyDescent="0.35">
      <c r="A219">
        <v>5218</v>
      </c>
      <c r="B219" s="1">
        <v>8.1531226851851851E-2</v>
      </c>
      <c r="C219">
        <v>1146</v>
      </c>
    </row>
    <row r="220" spans="1:3" x14ac:dyDescent="0.35">
      <c r="A220">
        <v>5219</v>
      </c>
      <c r="B220" s="1">
        <v>8.1532453703703711E-2</v>
      </c>
      <c r="C220">
        <v>1148.50782775878</v>
      </c>
    </row>
    <row r="221" spans="1:3" x14ac:dyDescent="0.35">
      <c r="A221">
        <v>5220</v>
      </c>
      <c r="B221" s="1">
        <v>8.1533587962962964E-2</v>
      </c>
      <c r="C221">
        <v>1150.501953125</v>
      </c>
    </row>
    <row r="222" spans="1:3" x14ac:dyDescent="0.35">
      <c r="A222">
        <v>5221</v>
      </c>
      <c r="B222" s="1">
        <v>8.1534930555555551E-2</v>
      </c>
      <c r="C222">
        <v>1153</v>
      </c>
    </row>
    <row r="223" spans="1:3" x14ac:dyDescent="0.35">
      <c r="A223">
        <v>5222</v>
      </c>
      <c r="B223" s="1">
        <v>8.1536030092592596E-2</v>
      </c>
      <c r="C223">
        <v>1155.501953125</v>
      </c>
    </row>
    <row r="224" spans="1:3" x14ac:dyDescent="0.35">
      <c r="A224">
        <v>5223</v>
      </c>
      <c r="B224" s="1">
        <v>8.1537291666666664E-2</v>
      </c>
      <c r="C224">
        <v>1158</v>
      </c>
    </row>
    <row r="225" spans="1:3" x14ac:dyDescent="0.35">
      <c r="A225">
        <v>5224</v>
      </c>
      <c r="B225" s="1">
        <v>8.1538379629629634E-2</v>
      </c>
      <c r="C225">
        <v>1160.501953125</v>
      </c>
    </row>
    <row r="226" spans="1:3" x14ac:dyDescent="0.35">
      <c r="A226">
        <v>5225</v>
      </c>
      <c r="B226" s="1">
        <v>8.1539710648148148E-2</v>
      </c>
      <c r="C226">
        <v>1163</v>
      </c>
    </row>
    <row r="227" spans="1:3" x14ac:dyDescent="0.35">
      <c r="A227">
        <v>5226</v>
      </c>
      <c r="B227" s="1">
        <v>8.1540775462962969E-2</v>
      </c>
      <c r="C227">
        <v>1165.501953125</v>
      </c>
    </row>
    <row r="228" spans="1:3" x14ac:dyDescent="0.35">
      <c r="A228">
        <v>5227</v>
      </c>
      <c r="B228" s="1">
        <v>8.154207175925926E-2</v>
      </c>
      <c r="C228">
        <v>1168</v>
      </c>
    </row>
    <row r="229" spans="1:3" x14ac:dyDescent="0.35">
      <c r="A229">
        <v>5228</v>
      </c>
      <c r="B229" s="1">
        <v>8.154311342592592E-2</v>
      </c>
      <c r="C229">
        <v>1170.501953125</v>
      </c>
    </row>
    <row r="230" spans="1:3" x14ac:dyDescent="0.35">
      <c r="A230">
        <v>5229</v>
      </c>
      <c r="B230" s="1">
        <v>8.154434027777778E-2</v>
      </c>
      <c r="C230">
        <v>1173</v>
      </c>
    </row>
    <row r="231" spans="1:3" x14ac:dyDescent="0.35">
      <c r="A231">
        <v>5230</v>
      </c>
      <c r="B231" s="1">
        <v>8.1545381944444439E-2</v>
      </c>
      <c r="C231">
        <v>1175.50782775878</v>
      </c>
    </row>
    <row r="232" spans="1:3" x14ac:dyDescent="0.35">
      <c r="A232">
        <v>5231</v>
      </c>
      <c r="B232" s="1">
        <v>8.1546631944444448E-2</v>
      </c>
      <c r="C232">
        <v>1178</v>
      </c>
    </row>
    <row r="233" spans="1:3" x14ac:dyDescent="0.35">
      <c r="A233">
        <v>5232</v>
      </c>
      <c r="B233" s="1">
        <v>8.154775462962964E-2</v>
      </c>
      <c r="C233">
        <v>1180</v>
      </c>
    </row>
    <row r="234" spans="1:3" x14ac:dyDescent="0.35">
      <c r="A234">
        <v>5233</v>
      </c>
      <c r="B234" s="1">
        <v>8.1548854166666671E-2</v>
      </c>
      <c r="C234">
        <v>1182.501953125</v>
      </c>
    </row>
    <row r="235" spans="1:3" x14ac:dyDescent="0.35">
      <c r="A235">
        <v>5234</v>
      </c>
      <c r="B235" s="1">
        <v>8.1550057870370368E-2</v>
      </c>
      <c r="C235">
        <v>1185</v>
      </c>
    </row>
    <row r="236" spans="1:3" x14ac:dyDescent="0.35">
      <c r="A236">
        <v>5235</v>
      </c>
      <c r="B236" s="1">
        <v>8.1551087962962968E-2</v>
      </c>
      <c r="C236">
        <v>1187.50782775878</v>
      </c>
    </row>
    <row r="237" spans="1:3" x14ac:dyDescent="0.35">
      <c r="A237">
        <v>5236</v>
      </c>
      <c r="B237" s="1">
        <v>8.1552384259259258E-2</v>
      </c>
      <c r="C237">
        <v>1190</v>
      </c>
    </row>
    <row r="238" spans="1:3" x14ac:dyDescent="0.35">
      <c r="A238">
        <v>5237</v>
      </c>
      <c r="B238" s="1">
        <v>8.1553483796296289E-2</v>
      </c>
      <c r="C238">
        <v>1192.501953125</v>
      </c>
    </row>
    <row r="239" spans="1:3" x14ac:dyDescent="0.35">
      <c r="A239">
        <v>5238</v>
      </c>
      <c r="B239" s="1">
        <v>8.1554513888888888E-2</v>
      </c>
      <c r="C239">
        <v>1195</v>
      </c>
    </row>
    <row r="240" spans="1:3" x14ac:dyDescent="0.35">
      <c r="A240">
        <v>5239</v>
      </c>
      <c r="B240" s="1">
        <v>8.1555740740740734E-2</v>
      </c>
      <c r="C240">
        <v>1197.501953125</v>
      </c>
    </row>
    <row r="241" spans="1:3" x14ac:dyDescent="0.35">
      <c r="A241">
        <v>5240</v>
      </c>
      <c r="B241" s="1">
        <v>8.1556944444444446E-2</v>
      </c>
      <c r="C241">
        <v>1200</v>
      </c>
    </row>
    <row r="242" spans="1:3" x14ac:dyDescent="0.35">
      <c r="A242">
        <v>5241</v>
      </c>
      <c r="B242" s="1">
        <v>8.1558217592592588E-2</v>
      </c>
      <c r="C242">
        <v>1202.501953125</v>
      </c>
    </row>
    <row r="243" spans="1:3" x14ac:dyDescent="0.35">
      <c r="A243">
        <v>5242</v>
      </c>
      <c r="B243" s="1">
        <v>8.1559375000000003E-2</v>
      </c>
      <c r="C243">
        <v>1205</v>
      </c>
    </row>
    <row r="244" spans="1:3" x14ac:dyDescent="0.35">
      <c r="A244">
        <v>5243</v>
      </c>
      <c r="B244" s="1">
        <v>8.1560879629629629E-2</v>
      </c>
      <c r="C244">
        <v>1207.001953125</v>
      </c>
    </row>
    <row r="245" spans="1:3" x14ac:dyDescent="0.35">
      <c r="A245">
        <v>5244</v>
      </c>
      <c r="B245" s="1">
        <v>8.1562268518518513E-2</v>
      </c>
      <c r="C245">
        <v>1209.501953125</v>
      </c>
    </row>
    <row r="246" spans="1:3" x14ac:dyDescent="0.35">
      <c r="A246">
        <v>5245</v>
      </c>
      <c r="B246" s="1">
        <v>8.1563657407407411E-2</v>
      </c>
      <c r="C246">
        <v>1212</v>
      </c>
    </row>
    <row r="247" spans="1:3" x14ac:dyDescent="0.35">
      <c r="A247">
        <v>5246</v>
      </c>
      <c r="B247" s="1">
        <v>8.1564884259259271E-2</v>
      </c>
      <c r="C247">
        <v>1214.501953125</v>
      </c>
    </row>
    <row r="248" spans="1:3" x14ac:dyDescent="0.35">
      <c r="A248">
        <v>5247</v>
      </c>
      <c r="B248" s="1">
        <v>8.1566099537037029E-2</v>
      </c>
      <c r="C248">
        <v>1217</v>
      </c>
    </row>
    <row r="249" spans="1:3" x14ac:dyDescent="0.35">
      <c r="A249">
        <v>5248</v>
      </c>
      <c r="B249" s="1">
        <v>8.1567222222222222E-2</v>
      </c>
      <c r="C249">
        <v>1219.501953125</v>
      </c>
    </row>
    <row r="250" spans="1:3" x14ac:dyDescent="0.35">
      <c r="A250">
        <v>5249</v>
      </c>
      <c r="B250" s="1">
        <v>8.1568437499999993E-2</v>
      </c>
      <c r="C250">
        <v>1222</v>
      </c>
    </row>
    <row r="251" spans="1:3" x14ac:dyDescent="0.35">
      <c r="A251">
        <v>5250</v>
      </c>
      <c r="B251" s="1">
        <v>8.156957175925926E-2</v>
      </c>
      <c r="C251">
        <v>1224.501953125</v>
      </c>
    </row>
    <row r="252" spans="1:3" x14ac:dyDescent="0.35">
      <c r="A252">
        <v>5251</v>
      </c>
      <c r="B252" s="1">
        <v>8.1570787037037032E-2</v>
      </c>
      <c r="C252">
        <v>1227</v>
      </c>
    </row>
    <row r="253" spans="1:3" x14ac:dyDescent="0.35">
      <c r="A253">
        <v>5252</v>
      </c>
      <c r="B253" s="1">
        <v>8.1571817129629631E-2</v>
      </c>
      <c r="C253">
        <v>1229.501953125</v>
      </c>
    </row>
    <row r="254" spans="1:3" x14ac:dyDescent="0.35">
      <c r="A254">
        <v>5253</v>
      </c>
      <c r="B254" s="1">
        <v>8.1573113425925922E-2</v>
      </c>
      <c r="C254">
        <v>1232</v>
      </c>
    </row>
    <row r="255" spans="1:3" x14ac:dyDescent="0.35">
      <c r="A255">
        <v>5254</v>
      </c>
      <c r="B255" s="1">
        <v>8.1574247685185189E-2</v>
      </c>
      <c r="C255">
        <v>1234.50782775878</v>
      </c>
    </row>
    <row r="256" spans="1:3" x14ac:dyDescent="0.35">
      <c r="A256">
        <v>5255</v>
      </c>
      <c r="B256" s="1">
        <v>8.1575370370370368E-2</v>
      </c>
      <c r="C256">
        <v>1236.501953125</v>
      </c>
    </row>
    <row r="257" spans="1:3" x14ac:dyDescent="0.35">
      <c r="A257">
        <v>5256</v>
      </c>
      <c r="B257" s="1">
        <v>8.1576539351851843E-2</v>
      </c>
      <c r="C257">
        <v>1239</v>
      </c>
    </row>
    <row r="258" spans="1:3" x14ac:dyDescent="0.35">
      <c r="A258">
        <v>5257</v>
      </c>
      <c r="B258" s="1">
        <v>8.1577604166666665E-2</v>
      </c>
      <c r="C258">
        <v>1241.501953125</v>
      </c>
    </row>
    <row r="259" spans="1:3" x14ac:dyDescent="0.35">
      <c r="A259">
        <v>5258</v>
      </c>
      <c r="B259" s="1">
        <v>8.1578923611111118E-2</v>
      </c>
      <c r="C259">
        <v>1244</v>
      </c>
    </row>
    <row r="260" spans="1:3" x14ac:dyDescent="0.35">
      <c r="A260">
        <v>5259</v>
      </c>
      <c r="B260" s="1">
        <v>8.158E-2</v>
      </c>
      <c r="C260">
        <v>1246.501953125</v>
      </c>
    </row>
    <row r="261" spans="1:3" x14ac:dyDescent="0.35">
      <c r="A261">
        <v>5260</v>
      </c>
      <c r="B261" s="1">
        <v>8.1581111111111104E-2</v>
      </c>
      <c r="C261">
        <v>1249</v>
      </c>
    </row>
    <row r="262" spans="1:3" x14ac:dyDescent="0.35">
      <c r="A262">
        <v>5261</v>
      </c>
      <c r="B262" s="1">
        <v>8.1582349537037038E-2</v>
      </c>
      <c r="C262">
        <v>1251.501953125</v>
      </c>
    </row>
    <row r="263" spans="1:3" x14ac:dyDescent="0.35">
      <c r="A263">
        <v>5262</v>
      </c>
      <c r="B263" s="1">
        <v>8.1583391203703712E-2</v>
      </c>
      <c r="C263">
        <v>1254</v>
      </c>
    </row>
    <row r="264" spans="1:3" x14ac:dyDescent="0.35">
      <c r="A264">
        <v>5263</v>
      </c>
      <c r="B264" s="1">
        <v>8.1584641203703706E-2</v>
      </c>
      <c r="C264">
        <v>1256.501953125</v>
      </c>
    </row>
    <row r="265" spans="1:3" x14ac:dyDescent="0.35">
      <c r="A265">
        <v>5264</v>
      </c>
      <c r="B265" s="1">
        <v>8.1585752314814811E-2</v>
      </c>
      <c r="C265">
        <v>1259</v>
      </c>
    </row>
    <row r="266" spans="1:3" x14ac:dyDescent="0.35">
      <c r="A266">
        <v>5265</v>
      </c>
      <c r="B266" s="1">
        <v>8.158678240740741E-2</v>
      </c>
      <c r="C266">
        <v>1261.501953125</v>
      </c>
    </row>
    <row r="267" spans="1:3" x14ac:dyDescent="0.35">
      <c r="A267">
        <v>5266</v>
      </c>
      <c r="B267" s="1">
        <v>8.1588009259259256E-2</v>
      </c>
      <c r="C267">
        <v>1264</v>
      </c>
    </row>
    <row r="268" spans="1:3" x14ac:dyDescent="0.35">
      <c r="A268">
        <v>5267</v>
      </c>
      <c r="B268" s="1">
        <v>8.1589074074074078E-2</v>
      </c>
      <c r="C268">
        <v>1266</v>
      </c>
    </row>
    <row r="269" spans="1:3" x14ac:dyDescent="0.35">
      <c r="A269">
        <v>5268</v>
      </c>
      <c r="B269" s="1">
        <v>8.1590300925925938E-2</v>
      </c>
      <c r="C269">
        <v>1268.501953125</v>
      </c>
    </row>
    <row r="270" spans="1:3" x14ac:dyDescent="0.35">
      <c r="A270">
        <v>5269</v>
      </c>
      <c r="B270" s="1">
        <v>8.1591446759259265E-2</v>
      </c>
      <c r="C270">
        <v>1271</v>
      </c>
    </row>
    <row r="271" spans="1:3" x14ac:dyDescent="0.35">
      <c r="A271">
        <v>5270</v>
      </c>
      <c r="B271" s="1">
        <v>8.1592453703703702E-2</v>
      </c>
      <c r="C271">
        <v>1273.501953125</v>
      </c>
    </row>
    <row r="272" spans="1:3" x14ac:dyDescent="0.35">
      <c r="A272">
        <v>5271</v>
      </c>
      <c r="B272" s="1">
        <v>8.1593645833333339E-2</v>
      </c>
      <c r="C272">
        <v>1276</v>
      </c>
    </row>
    <row r="273" spans="1:3" x14ac:dyDescent="0.35">
      <c r="A273">
        <v>5272</v>
      </c>
      <c r="B273" s="1">
        <v>8.1594652777777776E-2</v>
      </c>
      <c r="C273">
        <v>1278.50219726562</v>
      </c>
    </row>
    <row r="274" spans="1:3" x14ac:dyDescent="0.35">
      <c r="A274">
        <v>5273</v>
      </c>
      <c r="B274" s="1">
        <v>8.1595868055555562E-2</v>
      </c>
      <c r="C274">
        <v>1281</v>
      </c>
    </row>
    <row r="275" spans="1:3" x14ac:dyDescent="0.35">
      <c r="A275">
        <v>5274</v>
      </c>
      <c r="B275" s="1">
        <v>8.1596909722222222E-2</v>
      </c>
      <c r="C275">
        <v>1283.501953125</v>
      </c>
    </row>
    <row r="276" spans="1:3" x14ac:dyDescent="0.35">
      <c r="A276">
        <v>5275</v>
      </c>
      <c r="B276" s="1">
        <v>8.1598182870370364E-2</v>
      </c>
      <c r="C276">
        <v>1286</v>
      </c>
    </row>
    <row r="277" spans="1:3" x14ac:dyDescent="0.35">
      <c r="A277">
        <v>5276</v>
      </c>
      <c r="B277" s="1">
        <v>8.1599351851851853E-2</v>
      </c>
      <c r="C277">
        <v>1288.501953125</v>
      </c>
    </row>
    <row r="278" spans="1:3" x14ac:dyDescent="0.35">
      <c r="A278">
        <v>5277</v>
      </c>
      <c r="B278" s="1">
        <v>8.1600486111111106E-2</v>
      </c>
      <c r="C278">
        <v>1291</v>
      </c>
    </row>
    <row r="279" spans="1:3" x14ac:dyDescent="0.35">
      <c r="A279">
        <v>5278</v>
      </c>
      <c r="B279" s="1">
        <v>8.1601701388888892E-2</v>
      </c>
      <c r="C279">
        <v>1293</v>
      </c>
    </row>
    <row r="280" spans="1:3" x14ac:dyDescent="0.35">
      <c r="A280">
        <v>5279</v>
      </c>
      <c r="B280" s="1">
        <v>8.1602789351851848E-2</v>
      </c>
      <c r="C280">
        <v>1295.501953125</v>
      </c>
    </row>
    <row r="281" spans="1:3" x14ac:dyDescent="0.35">
      <c r="A281">
        <v>5280</v>
      </c>
      <c r="B281" s="1">
        <v>8.1603831018518522E-2</v>
      </c>
      <c r="C281">
        <v>1298</v>
      </c>
    </row>
    <row r="282" spans="1:3" x14ac:dyDescent="0.35">
      <c r="A282">
        <v>5281</v>
      </c>
      <c r="B282" s="1">
        <v>8.1605138888888887E-2</v>
      </c>
      <c r="C282">
        <v>1300.50782775878</v>
      </c>
    </row>
    <row r="283" spans="1:3" x14ac:dyDescent="0.35">
      <c r="A283">
        <v>5282</v>
      </c>
      <c r="B283" s="1">
        <v>8.1606250000000005E-2</v>
      </c>
      <c r="C283">
        <v>1303</v>
      </c>
    </row>
    <row r="284" spans="1:3" x14ac:dyDescent="0.35">
      <c r="A284">
        <v>5283</v>
      </c>
      <c r="B284" s="1">
        <v>8.1607488425925925E-2</v>
      </c>
      <c r="C284">
        <v>1305.501953125</v>
      </c>
    </row>
    <row r="285" spans="1:3" x14ac:dyDescent="0.35">
      <c r="A285">
        <v>5284</v>
      </c>
      <c r="B285" s="1">
        <v>8.160859953703703E-2</v>
      </c>
      <c r="C285">
        <v>1308</v>
      </c>
    </row>
    <row r="286" spans="1:3" x14ac:dyDescent="0.35">
      <c r="A286">
        <v>5285</v>
      </c>
      <c r="B286" s="1">
        <v>8.1609837962962964E-2</v>
      </c>
      <c r="C286">
        <v>1310.501953125</v>
      </c>
    </row>
    <row r="287" spans="1:3" x14ac:dyDescent="0.35">
      <c r="A287">
        <v>5286</v>
      </c>
      <c r="B287" s="1">
        <v>8.1610960648148156E-2</v>
      </c>
      <c r="C287">
        <v>1313</v>
      </c>
    </row>
    <row r="288" spans="1:3" x14ac:dyDescent="0.35">
      <c r="A288">
        <v>5287</v>
      </c>
      <c r="B288" s="1">
        <v>8.1612106481481483E-2</v>
      </c>
      <c r="C288">
        <v>1315.501953125</v>
      </c>
    </row>
    <row r="289" spans="1:3" x14ac:dyDescent="0.35">
      <c r="A289">
        <v>5288</v>
      </c>
      <c r="B289" s="1">
        <v>8.1613217592592588E-2</v>
      </c>
      <c r="C289">
        <v>1318</v>
      </c>
    </row>
    <row r="290" spans="1:3" x14ac:dyDescent="0.35">
      <c r="A290">
        <v>5289</v>
      </c>
      <c r="B290" s="1">
        <v>8.1614456018518522E-2</v>
      </c>
      <c r="C290">
        <v>1320.501953125</v>
      </c>
    </row>
    <row r="291" spans="1:3" x14ac:dyDescent="0.35">
      <c r="A291">
        <v>5290</v>
      </c>
      <c r="B291" s="1">
        <v>8.1615532407407418E-2</v>
      </c>
      <c r="C291">
        <v>1322.501953125</v>
      </c>
    </row>
    <row r="292" spans="1:3" x14ac:dyDescent="0.35">
      <c r="A292">
        <v>5291</v>
      </c>
      <c r="B292" s="1">
        <v>8.1616620370370374E-2</v>
      </c>
      <c r="C292">
        <v>1325</v>
      </c>
    </row>
    <row r="293" spans="1:3" x14ac:dyDescent="0.35">
      <c r="A293">
        <v>5292</v>
      </c>
      <c r="B293" s="1">
        <v>8.161784722222222E-2</v>
      </c>
      <c r="C293">
        <v>1327.501953125</v>
      </c>
    </row>
    <row r="294" spans="1:3" x14ac:dyDescent="0.35">
      <c r="A294">
        <v>5293</v>
      </c>
      <c r="B294" s="1">
        <v>8.1618912037037042E-2</v>
      </c>
      <c r="C294">
        <v>1330</v>
      </c>
    </row>
    <row r="295" spans="1:3" x14ac:dyDescent="0.35">
      <c r="A295">
        <v>5294</v>
      </c>
      <c r="B295" s="1">
        <v>8.1620046296296295E-2</v>
      </c>
      <c r="C295">
        <v>1332.501953125</v>
      </c>
    </row>
    <row r="296" spans="1:3" x14ac:dyDescent="0.35">
      <c r="A296">
        <v>5295</v>
      </c>
      <c r="B296" s="1">
        <v>8.1621157407407399E-2</v>
      </c>
      <c r="C296">
        <v>1335</v>
      </c>
    </row>
    <row r="297" spans="1:3" x14ac:dyDescent="0.35">
      <c r="A297">
        <v>5296</v>
      </c>
      <c r="B297" s="1">
        <v>8.1622222222222221E-2</v>
      </c>
      <c r="C297">
        <v>1337.501953125</v>
      </c>
    </row>
    <row r="298" spans="1:3" x14ac:dyDescent="0.35">
      <c r="A298">
        <v>5297</v>
      </c>
      <c r="B298" s="1">
        <v>8.1623414351851845E-2</v>
      </c>
      <c r="C298">
        <v>1340</v>
      </c>
    </row>
    <row r="299" spans="1:3" x14ac:dyDescent="0.35">
      <c r="A299">
        <v>5298</v>
      </c>
      <c r="B299" s="1">
        <v>8.1624479166666666E-2</v>
      </c>
      <c r="C299">
        <v>1342.501953125</v>
      </c>
    </row>
    <row r="300" spans="1:3" x14ac:dyDescent="0.35">
      <c r="A300">
        <v>5299</v>
      </c>
      <c r="B300" s="1">
        <v>8.1625833333333342E-2</v>
      </c>
      <c r="C300">
        <v>1345</v>
      </c>
    </row>
    <row r="301" spans="1:3" x14ac:dyDescent="0.35">
      <c r="A301">
        <v>5300</v>
      </c>
      <c r="B301" s="1">
        <v>8.1626990740740743E-2</v>
      </c>
      <c r="C301">
        <v>1347.50782775878</v>
      </c>
    </row>
    <row r="302" spans="1:3" x14ac:dyDescent="0.35">
      <c r="A302">
        <v>5301</v>
      </c>
      <c r="B302" s="1">
        <v>8.1628078703703699E-2</v>
      </c>
      <c r="C302">
        <v>1349.501953125</v>
      </c>
    </row>
    <row r="303" spans="1:3" x14ac:dyDescent="0.35">
      <c r="A303">
        <v>5302</v>
      </c>
      <c r="B303" s="1">
        <v>8.1629305555555545E-2</v>
      </c>
      <c r="C303">
        <v>1352</v>
      </c>
    </row>
    <row r="304" spans="1:3" x14ac:dyDescent="0.35">
      <c r="A304">
        <v>5303</v>
      </c>
      <c r="B304" s="1">
        <v>8.1630347222222219E-2</v>
      </c>
      <c r="C304">
        <v>1354.501953125</v>
      </c>
    </row>
    <row r="305" spans="1:3" x14ac:dyDescent="0.35">
      <c r="A305">
        <v>5304</v>
      </c>
      <c r="B305" s="1">
        <v>8.1631620370370375E-2</v>
      </c>
      <c r="C305">
        <v>1357</v>
      </c>
    </row>
    <row r="306" spans="1:3" x14ac:dyDescent="0.35">
      <c r="A306">
        <v>5305</v>
      </c>
      <c r="B306" s="1">
        <v>8.1632708333333331E-2</v>
      </c>
      <c r="C306">
        <v>1359.501953125</v>
      </c>
    </row>
    <row r="307" spans="1:3" x14ac:dyDescent="0.35">
      <c r="A307">
        <v>5306</v>
      </c>
      <c r="B307" s="1">
        <v>8.1633715277777782E-2</v>
      </c>
      <c r="C307">
        <v>1362</v>
      </c>
    </row>
    <row r="308" spans="1:3" x14ac:dyDescent="0.35">
      <c r="A308">
        <v>5307</v>
      </c>
      <c r="B308" s="1">
        <v>8.1635034722222222E-2</v>
      </c>
      <c r="C308">
        <v>1364.501953125</v>
      </c>
    </row>
    <row r="309" spans="1:3" x14ac:dyDescent="0.35">
      <c r="A309">
        <v>5308</v>
      </c>
      <c r="B309" s="1">
        <v>8.1636053240740747E-2</v>
      </c>
      <c r="C309">
        <v>1367</v>
      </c>
    </row>
    <row r="310" spans="1:3" x14ac:dyDescent="0.35">
      <c r="A310">
        <v>5309</v>
      </c>
      <c r="B310" s="1">
        <v>8.1637303240740741E-2</v>
      </c>
      <c r="C310">
        <v>1369.501953125</v>
      </c>
    </row>
    <row r="311" spans="1:3" x14ac:dyDescent="0.35">
      <c r="A311">
        <v>5310</v>
      </c>
      <c r="B311" s="1">
        <v>8.1638321759259266E-2</v>
      </c>
      <c r="C311">
        <v>1372</v>
      </c>
    </row>
    <row r="312" spans="1:3" x14ac:dyDescent="0.35">
      <c r="A312">
        <v>5311</v>
      </c>
      <c r="B312" s="1">
        <v>8.1639699074074076E-2</v>
      </c>
      <c r="C312">
        <v>1374.50782775878</v>
      </c>
    </row>
    <row r="313" spans="1:3" x14ac:dyDescent="0.35">
      <c r="A313">
        <v>5312</v>
      </c>
      <c r="B313" s="1">
        <v>8.1640856481481477E-2</v>
      </c>
      <c r="C313">
        <v>1377</v>
      </c>
    </row>
    <row r="314" spans="1:3" x14ac:dyDescent="0.35">
      <c r="A314">
        <v>5313</v>
      </c>
      <c r="B314" s="1">
        <v>8.1641932870370373E-2</v>
      </c>
      <c r="C314">
        <v>1379</v>
      </c>
    </row>
    <row r="315" spans="1:3" x14ac:dyDescent="0.35">
      <c r="A315">
        <v>5314</v>
      </c>
      <c r="B315" s="1">
        <v>8.1643136574074071E-2</v>
      </c>
      <c r="C315">
        <v>1381.501953125</v>
      </c>
    </row>
    <row r="316" spans="1:3" x14ac:dyDescent="0.35">
      <c r="A316">
        <v>5315</v>
      </c>
      <c r="B316" s="1">
        <v>8.1644178240740731E-2</v>
      </c>
      <c r="C316">
        <v>1384</v>
      </c>
    </row>
    <row r="317" spans="1:3" x14ac:dyDescent="0.35">
      <c r="A317">
        <v>5316</v>
      </c>
      <c r="B317" s="1">
        <v>8.1645428240740739E-2</v>
      </c>
      <c r="C317">
        <v>1008.02550506591</v>
      </c>
    </row>
    <row r="318" spans="1:3" x14ac:dyDescent="0.35">
      <c r="A318">
        <v>5317</v>
      </c>
      <c r="B318" s="1">
        <v>8.1647870370370371E-2</v>
      </c>
      <c r="C318">
        <v>1010.5</v>
      </c>
    </row>
    <row r="319" spans="1:3" x14ac:dyDescent="0.35">
      <c r="A319">
        <v>5318</v>
      </c>
      <c r="B319" s="1">
        <v>8.1649074074074068E-2</v>
      </c>
      <c r="C319">
        <v>1013.001953125</v>
      </c>
    </row>
    <row r="320" spans="1:3" x14ac:dyDescent="0.35">
      <c r="A320">
        <v>5319</v>
      </c>
      <c r="B320" s="1">
        <v>8.1650150462962964E-2</v>
      </c>
      <c r="C320">
        <v>1015.5</v>
      </c>
    </row>
    <row r="321" spans="1:3" x14ac:dyDescent="0.35">
      <c r="A321">
        <v>5320</v>
      </c>
      <c r="B321" s="1">
        <v>8.1651400462962972E-2</v>
      </c>
      <c r="C321">
        <v>1018.001953125</v>
      </c>
    </row>
    <row r="322" spans="1:3" x14ac:dyDescent="0.35">
      <c r="A322">
        <v>5321</v>
      </c>
      <c r="B322" s="1">
        <v>8.1652465277777767E-2</v>
      </c>
      <c r="C322">
        <v>1020.5</v>
      </c>
    </row>
    <row r="323" spans="1:3" x14ac:dyDescent="0.35">
      <c r="A323">
        <v>5322</v>
      </c>
      <c r="B323" s="1">
        <v>8.1653703703703714E-2</v>
      </c>
      <c r="C323">
        <v>1023.001953125</v>
      </c>
    </row>
    <row r="324" spans="1:3" x14ac:dyDescent="0.35">
      <c r="A324">
        <v>5323</v>
      </c>
      <c r="B324" s="1">
        <v>8.1654826388888893E-2</v>
      </c>
      <c r="C324">
        <v>1025.5</v>
      </c>
    </row>
    <row r="325" spans="1:3" x14ac:dyDescent="0.35">
      <c r="A325">
        <v>5324</v>
      </c>
      <c r="B325" s="1">
        <v>8.1656030092592591E-2</v>
      </c>
      <c r="C325">
        <v>1028.00782775878</v>
      </c>
    </row>
    <row r="326" spans="1:3" x14ac:dyDescent="0.35">
      <c r="A326">
        <v>5325</v>
      </c>
      <c r="B326" s="1">
        <v>8.1657106481481487E-2</v>
      </c>
      <c r="C326">
        <v>1030.001953125</v>
      </c>
    </row>
    <row r="327" spans="1:3" x14ac:dyDescent="0.35">
      <c r="A327">
        <v>5326</v>
      </c>
      <c r="B327" s="1">
        <v>8.1658391203703704E-2</v>
      </c>
      <c r="C327">
        <v>1032.5</v>
      </c>
    </row>
    <row r="328" spans="1:3" x14ac:dyDescent="0.35">
      <c r="A328">
        <v>5327</v>
      </c>
      <c r="B328" s="1">
        <v>8.1659432870370363E-2</v>
      </c>
      <c r="C328">
        <v>1035.001953125</v>
      </c>
    </row>
    <row r="329" spans="1:3" x14ac:dyDescent="0.35">
      <c r="A329">
        <v>5328</v>
      </c>
      <c r="B329" s="1">
        <v>8.1660590277777778E-2</v>
      </c>
      <c r="C329">
        <v>1037.5</v>
      </c>
    </row>
    <row r="330" spans="1:3" x14ac:dyDescent="0.35">
      <c r="A330">
        <v>5329</v>
      </c>
      <c r="B330" s="1">
        <v>8.1661678240740734E-2</v>
      </c>
      <c r="C330">
        <v>1040.001953125</v>
      </c>
    </row>
    <row r="331" spans="1:3" x14ac:dyDescent="0.35">
      <c r="A331">
        <v>5330</v>
      </c>
      <c r="B331" s="1">
        <v>8.1662824074074075E-2</v>
      </c>
      <c r="C331">
        <v>1042.5</v>
      </c>
    </row>
    <row r="332" spans="1:3" x14ac:dyDescent="0.35">
      <c r="A332">
        <v>5331</v>
      </c>
      <c r="B332" s="1">
        <v>8.1663958333333328E-2</v>
      </c>
      <c r="C332">
        <v>1045.001953125</v>
      </c>
    </row>
    <row r="333" spans="1:3" x14ac:dyDescent="0.35">
      <c r="A333">
        <v>5332</v>
      </c>
      <c r="B333" s="1">
        <v>8.1665034722222224E-2</v>
      </c>
      <c r="C333">
        <v>1047.5</v>
      </c>
    </row>
    <row r="334" spans="1:3" x14ac:dyDescent="0.35">
      <c r="A334">
        <v>5333</v>
      </c>
      <c r="B334" s="1">
        <v>8.1666296296296292E-2</v>
      </c>
      <c r="C334">
        <v>1050.001953125</v>
      </c>
    </row>
    <row r="335" spans="1:3" x14ac:dyDescent="0.35">
      <c r="A335">
        <v>5334</v>
      </c>
      <c r="B335" s="1">
        <v>8.1667280092592595E-2</v>
      </c>
      <c r="C335">
        <v>1052.5</v>
      </c>
    </row>
    <row r="336" spans="1:3" x14ac:dyDescent="0.35">
      <c r="A336">
        <v>5335</v>
      </c>
      <c r="B336" s="1">
        <v>8.1668518518518515E-2</v>
      </c>
      <c r="C336">
        <v>1055.00782775878</v>
      </c>
    </row>
    <row r="337" spans="1:3" x14ac:dyDescent="0.35">
      <c r="A337">
        <v>5336</v>
      </c>
      <c r="B337" s="1">
        <v>8.1669525462962966E-2</v>
      </c>
      <c r="C337">
        <v>1057.5</v>
      </c>
    </row>
    <row r="338" spans="1:3" x14ac:dyDescent="0.35">
      <c r="A338">
        <v>5337</v>
      </c>
      <c r="B338" s="1">
        <v>8.1670659722222219E-2</v>
      </c>
      <c r="C338">
        <v>1059.5</v>
      </c>
    </row>
    <row r="339" spans="1:3" x14ac:dyDescent="0.35">
      <c r="A339">
        <v>5338</v>
      </c>
      <c r="B339" s="1">
        <v>8.1671817129629634E-2</v>
      </c>
      <c r="C339">
        <v>1062.001953125</v>
      </c>
    </row>
    <row r="340" spans="1:3" x14ac:dyDescent="0.35">
      <c r="A340">
        <v>5339</v>
      </c>
      <c r="B340" s="1">
        <v>8.1672916666666664E-2</v>
      </c>
      <c r="C340">
        <v>1064.5</v>
      </c>
    </row>
    <row r="341" spans="1:3" x14ac:dyDescent="0.35">
      <c r="A341">
        <v>5340</v>
      </c>
      <c r="B341" s="1">
        <v>8.1674108796296288E-2</v>
      </c>
      <c r="C341">
        <v>1067.00782775878</v>
      </c>
    </row>
    <row r="342" spans="1:3" x14ac:dyDescent="0.35">
      <c r="A342">
        <v>5341</v>
      </c>
      <c r="B342" s="1">
        <v>8.1675185185185184E-2</v>
      </c>
      <c r="C342">
        <v>1069.5</v>
      </c>
    </row>
    <row r="343" spans="1:3" x14ac:dyDescent="0.35">
      <c r="A343">
        <v>5342</v>
      </c>
      <c r="B343" s="1">
        <v>8.1676307870370377E-2</v>
      </c>
      <c r="C343">
        <v>1072.001953125</v>
      </c>
    </row>
    <row r="344" spans="1:3" x14ac:dyDescent="0.35">
      <c r="A344">
        <v>5343</v>
      </c>
      <c r="B344" s="1">
        <v>8.167763888888889E-2</v>
      </c>
      <c r="C344">
        <v>1074.5</v>
      </c>
    </row>
    <row r="345" spans="1:3" x14ac:dyDescent="0.35">
      <c r="A345">
        <v>5344</v>
      </c>
      <c r="B345" s="1">
        <v>8.1678935185185195E-2</v>
      </c>
      <c r="C345">
        <v>1077.001953125</v>
      </c>
    </row>
    <row r="346" spans="1:3" x14ac:dyDescent="0.35">
      <c r="A346">
        <v>5345</v>
      </c>
      <c r="B346" s="1">
        <v>8.1680428240740746E-2</v>
      </c>
      <c r="C346">
        <v>1079.5</v>
      </c>
    </row>
    <row r="347" spans="1:3" x14ac:dyDescent="0.35">
      <c r="A347">
        <v>5346</v>
      </c>
      <c r="B347" s="1">
        <v>8.1681550925925925E-2</v>
      </c>
      <c r="C347">
        <v>1082.001953125</v>
      </c>
    </row>
    <row r="348" spans="1:3" x14ac:dyDescent="0.35">
      <c r="A348">
        <v>5347</v>
      </c>
      <c r="B348" s="1">
        <v>8.1682824074074067E-2</v>
      </c>
      <c r="C348">
        <v>1084.5</v>
      </c>
    </row>
    <row r="349" spans="1:3" x14ac:dyDescent="0.35">
      <c r="A349">
        <v>5348</v>
      </c>
      <c r="B349" s="1">
        <v>8.168394675925926E-2</v>
      </c>
      <c r="C349">
        <v>1087.001953125</v>
      </c>
    </row>
    <row r="350" spans="1:3" x14ac:dyDescent="0.35">
      <c r="A350">
        <v>5349</v>
      </c>
      <c r="B350" s="1">
        <v>8.1685208333333328E-2</v>
      </c>
      <c r="C350">
        <v>1089.001953125</v>
      </c>
    </row>
    <row r="351" spans="1:3" x14ac:dyDescent="0.35">
      <c r="A351">
        <v>5350</v>
      </c>
      <c r="B351" s="1">
        <v>8.1686342592592595E-2</v>
      </c>
      <c r="C351">
        <v>1091.5</v>
      </c>
    </row>
    <row r="352" spans="1:3" x14ac:dyDescent="0.35">
      <c r="A352">
        <v>5351</v>
      </c>
      <c r="B352" s="1">
        <v>8.1687592592592603E-2</v>
      </c>
      <c r="C352">
        <v>1094.001953125</v>
      </c>
    </row>
    <row r="353" spans="1:3" x14ac:dyDescent="0.35">
      <c r="A353">
        <v>5352</v>
      </c>
      <c r="B353" s="1">
        <v>8.1688668981481485E-2</v>
      </c>
      <c r="C353">
        <v>1096.5</v>
      </c>
    </row>
    <row r="354" spans="1:3" x14ac:dyDescent="0.35">
      <c r="A354">
        <v>5353</v>
      </c>
      <c r="B354" s="1">
        <v>8.1689722222222219E-2</v>
      </c>
      <c r="C354">
        <v>1099.001953125</v>
      </c>
    </row>
    <row r="355" spans="1:3" x14ac:dyDescent="0.35">
      <c r="A355">
        <v>5354</v>
      </c>
      <c r="B355" s="1">
        <v>8.1690937500000005E-2</v>
      </c>
      <c r="C355">
        <v>1101.5</v>
      </c>
    </row>
    <row r="356" spans="1:3" x14ac:dyDescent="0.35">
      <c r="A356">
        <v>5355</v>
      </c>
      <c r="B356" s="1">
        <v>8.1691967592592604E-2</v>
      </c>
      <c r="C356">
        <v>1104.001953125</v>
      </c>
    </row>
    <row r="357" spans="1:3" x14ac:dyDescent="0.35">
      <c r="A357">
        <v>5356</v>
      </c>
      <c r="B357" s="1">
        <v>8.1693113425925931E-2</v>
      </c>
      <c r="C357">
        <v>1106.5</v>
      </c>
    </row>
    <row r="358" spans="1:3" x14ac:dyDescent="0.35">
      <c r="A358">
        <v>5357</v>
      </c>
      <c r="B358" s="1">
        <v>8.1694224537037036E-2</v>
      </c>
      <c r="C358">
        <v>1109.001953125</v>
      </c>
    </row>
    <row r="359" spans="1:3" x14ac:dyDescent="0.35">
      <c r="A359">
        <v>5358</v>
      </c>
      <c r="B359" s="1">
        <v>8.1695219907407413E-2</v>
      </c>
      <c r="C359">
        <v>1111.5</v>
      </c>
    </row>
    <row r="360" spans="1:3" x14ac:dyDescent="0.35">
      <c r="A360">
        <v>5359</v>
      </c>
      <c r="B360" s="1">
        <v>8.1696504629629629E-2</v>
      </c>
      <c r="C360">
        <v>1114.00782775878</v>
      </c>
    </row>
    <row r="361" spans="1:3" x14ac:dyDescent="0.35">
      <c r="A361">
        <v>5360</v>
      </c>
      <c r="B361" s="1">
        <v>8.1697557870370377E-2</v>
      </c>
      <c r="C361">
        <v>1116.001953125</v>
      </c>
    </row>
    <row r="362" spans="1:3" x14ac:dyDescent="0.35">
      <c r="A362">
        <v>5361</v>
      </c>
      <c r="B362" s="1">
        <v>8.1698796296296297E-2</v>
      </c>
      <c r="C362">
        <v>1118.5</v>
      </c>
    </row>
    <row r="363" spans="1:3" x14ac:dyDescent="0.35">
      <c r="A363">
        <v>5362</v>
      </c>
      <c r="B363" s="1">
        <v>8.1699803240740734E-2</v>
      </c>
      <c r="C363">
        <v>1121.001953125</v>
      </c>
    </row>
    <row r="364" spans="1:3" x14ac:dyDescent="0.35">
      <c r="A364">
        <v>5363</v>
      </c>
      <c r="B364" s="1">
        <v>8.1701030092592594E-2</v>
      </c>
      <c r="C364">
        <v>1123.5</v>
      </c>
    </row>
    <row r="365" spans="1:3" x14ac:dyDescent="0.35">
      <c r="A365">
        <v>5364</v>
      </c>
      <c r="B365" s="1">
        <v>8.1702210648148144E-2</v>
      </c>
      <c r="C365">
        <v>1126.001953125</v>
      </c>
    </row>
    <row r="366" spans="1:3" x14ac:dyDescent="0.35">
      <c r="A366">
        <v>5365</v>
      </c>
      <c r="B366" s="1">
        <v>8.170328703703704E-2</v>
      </c>
      <c r="C366">
        <v>1128.5</v>
      </c>
    </row>
    <row r="367" spans="1:3" x14ac:dyDescent="0.35">
      <c r="A367">
        <v>5366</v>
      </c>
      <c r="B367" s="1">
        <v>8.170452546296296E-2</v>
      </c>
      <c r="C367">
        <v>1131.001953125</v>
      </c>
    </row>
    <row r="368" spans="1:3" x14ac:dyDescent="0.35">
      <c r="A368">
        <v>5367</v>
      </c>
      <c r="B368" s="1">
        <v>8.1705659722222226E-2</v>
      </c>
      <c r="C368">
        <v>1133.5</v>
      </c>
    </row>
    <row r="369" spans="1:3" x14ac:dyDescent="0.35">
      <c r="A369">
        <v>5368</v>
      </c>
      <c r="B369" s="1">
        <v>8.1706805555555553E-2</v>
      </c>
      <c r="C369">
        <v>1136.001953125</v>
      </c>
    </row>
    <row r="370" spans="1:3" x14ac:dyDescent="0.35">
      <c r="A370">
        <v>5369</v>
      </c>
      <c r="B370" s="1">
        <v>8.1707905092592584E-2</v>
      </c>
      <c r="C370">
        <v>1138.5</v>
      </c>
    </row>
    <row r="371" spans="1:3" x14ac:dyDescent="0.35">
      <c r="A371">
        <v>5370</v>
      </c>
      <c r="B371" s="1">
        <v>8.1709120370370369E-2</v>
      </c>
      <c r="C371">
        <v>1141.00782775878</v>
      </c>
    </row>
    <row r="372" spans="1:3" x14ac:dyDescent="0.35">
      <c r="A372">
        <v>5371</v>
      </c>
      <c r="B372" s="1">
        <v>8.1710185185185191E-2</v>
      </c>
      <c r="C372">
        <v>1143.5</v>
      </c>
    </row>
    <row r="373" spans="1:3" x14ac:dyDescent="0.35">
      <c r="A373">
        <v>5372</v>
      </c>
      <c r="B373" s="1">
        <v>8.1711226851851851E-2</v>
      </c>
      <c r="C373">
        <v>1145.5</v>
      </c>
    </row>
    <row r="374" spans="1:3" x14ac:dyDescent="0.35">
      <c r="A374">
        <v>5373</v>
      </c>
      <c r="B374" s="1">
        <v>8.171273148148149E-2</v>
      </c>
      <c r="C374">
        <v>1148.001953125</v>
      </c>
    </row>
    <row r="375" spans="1:3" x14ac:dyDescent="0.35">
      <c r="A375">
        <v>5374</v>
      </c>
      <c r="B375" s="1">
        <v>8.1713888888888878E-2</v>
      </c>
      <c r="C375">
        <v>1150.5</v>
      </c>
    </row>
    <row r="376" spans="1:3" x14ac:dyDescent="0.35">
      <c r="A376">
        <v>5375</v>
      </c>
      <c r="B376" s="1">
        <v>8.1715300925925924E-2</v>
      </c>
      <c r="C376">
        <v>1153.00782775878</v>
      </c>
    </row>
    <row r="377" spans="1:3" x14ac:dyDescent="0.35">
      <c r="A377">
        <v>5376</v>
      </c>
      <c r="B377" s="1">
        <v>8.1716377314814806E-2</v>
      </c>
      <c r="C377">
        <v>1155.5</v>
      </c>
    </row>
    <row r="378" spans="1:3" x14ac:dyDescent="0.35">
      <c r="A378">
        <v>5377</v>
      </c>
      <c r="B378" s="1">
        <v>8.1717708333333333E-2</v>
      </c>
      <c r="C378">
        <v>1158.001953125</v>
      </c>
    </row>
    <row r="379" spans="1:3" x14ac:dyDescent="0.35">
      <c r="A379">
        <v>5378</v>
      </c>
      <c r="B379" s="1">
        <v>8.1718935185185179E-2</v>
      </c>
      <c r="C379">
        <v>1160.5</v>
      </c>
    </row>
    <row r="380" spans="1:3" x14ac:dyDescent="0.35">
      <c r="A380">
        <v>5379</v>
      </c>
      <c r="B380" s="1">
        <v>8.1720381944444434E-2</v>
      </c>
      <c r="C380">
        <v>1163.001953125</v>
      </c>
    </row>
    <row r="381" spans="1:3" x14ac:dyDescent="0.35">
      <c r="A381">
        <v>5380</v>
      </c>
      <c r="B381" s="1">
        <v>8.172145833333333E-2</v>
      </c>
      <c r="C381">
        <v>1165.5</v>
      </c>
    </row>
    <row r="382" spans="1:3" x14ac:dyDescent="0.35">
      <c r="A382">
        <v>5381</v>
      </c>
      <c r="B382" s="1">
        <v>8.1722719907407412E-2</v>
      </c>
      <c r="C382">
        <v>1168.001953125</v>
      </c>
    </row>
    <row r="383" spans="1:3" x14ac:dyDescent="0.35">
      <c r="A383">
        <v>5382</v>
      </c>
      <c r="B383" s="1">
        <v>8.1723854166666665E-2</v>
      </c>
      <c r="C383">
        <v>1170.5</v>
      </c>
    </row>
    <row r="384" spans="1:3" x14ac:dyDescent="0.35">
      <c r="A384">
        <v>5383</v>
      </c>
      <c r="B384" s="1">
        <v>8.1725127314814808E-2</v>
      </c>
      <c r="C384">
        <v>1172.5</v>
      </c>
    </row>
    <row r="385" spans="1:3" x14ac:dyDescent="0.35">
      <c r="A385">
        <v>5384</v>
      </c>
      <c r="B385" s="1">
        <v>8.1726296296296297E-2</v>
      </c>
      <c r="C385">
        <v>1175.001953125</v>
      </c>
    </row>
    <row r="386" spans="1:3" x14ac:dyDescent="0.35">
      <c r="A386">
        <v>5385</v>
      </c>
      <c r="B386" s="1">
        <v>8.1727592592592588E-2</v>
      </c>
      <c r="C386">
        <v>1177.5</v>
      </c>
    </row>
    <row r="387" spans="1:3" x14ac:dyDescent="0.35">
      <c r="A387">
        <v>5386</v>
      </c>
      <c r="B387" s="1">
        <v>8.1728599537037039E-2</v>
      </c>
      <c r="C387">
        <v>1180.001953125</v>
      </c>
    </row>
    <row r="388" spans="1:3" x14ac:dyDescent="0.35">
      <c r="A388">
        <v>5387</v>
      </c>
      <c r="B388" s="1">
        <v>8.1729814814814825E-2</v>
      </c>
      <c r="C388">
        <v>1182.5</v>
      </c>
    </row>
    <row r="389" spans="1:3" x14ac:dyDescent="0.35">
      <c r="A389">
        <v>5388</v>
      </c>
      <c r="B389" s="1">
        <v>8.1730937500000003E-2</v>
      </c>
      <c r="C389">
        <v>1185.001953125</v>
      </c>
    </row>
    <row r="390" spans="1:3" x14ac:dyDescent="0.35">
      <c r="A390">
        <v>5389</v>
      </c>
      <c r="B390" s="1">
        <v>8.1731956018518515E-2</v>
      </c>
      <c r="C390">
        <v>1187.5</v>
      </c>
    </row>
    <row r="391" spans="1:3" x14ac:dyDescent="0.35">
      <c r="A391">
        <v>5390</v>
      </c>
      <c r="B391" s="1">
        <v>8.1733159722222226E-2</v>
      </c>
      <c r="C391">
        <v>1190.001953125</v>
      </c>
    </row>
    <row r="392" spans="1:3" x14ac:dyDescent="0.35">
      <c r="A392">
        <v>5391</v>
      </c>
      <c r="B392" s="1">
        <v>8.1734224537037034E-2</v>
      </c>
      <c r="C392">
        <v>1192.5</v>
      </c>
    </row>
    <row r="393" spans="1:3" x14ac:dyDescent="0.35">
      <c r="A393">
        <v>5392</v>
      </c>
      <c r="B393" s="1">
        <v>8.1735428240740746E-2</v>
      </c>
      <c r="C393">
        <v>1195.001953125</v>
      </c>
    </row>
    <row r="394" spans="1:3" x14ac:dyDescent="0.35">
      <c r="A394">
        <v>5393</v>
      </c>
      <c r="B394" s="1">
        <v>8.1736550925925924E-2</v>
      </c>
      <c r="C394">
        <v>1197.5</v>
      </c>
    </row>
    <row r="395" spans="1:3" x14ac:dyDescent="0.35">
      <c r="A395">
        <v>5394</v>
      </c>
      <c r="B395" s="1">
        <v>8.1737581018518524E-2</v>
      </c>
      <c r="C395">
        <v>1200.00782775878</v>
      </c>
    </row>
    <row r="396" spans="1:3" x14ac:dyDescent="0.35">
      <c r="A396">
        <v>5395</v>
      </c>
      <c r="B396" s="1">
        <v>8.1738773148148147E-2</v>
      </c>
      <c r="C396">
        <v>1202.001953125</v>
      </c>
    </row>
    <row r="397" spans="1:3" x14ac:dyDescent="0.35">
      <c r="A397">
        <v>5396</v>
      </c>
      <c r="B397" s="1">
        <v>8.1739849537037043E-2</v>
      </c>
      <c r="C397">
        <v>1204.5</v>
      </c>
    </row>
    <row r="398" spans="1:3" x14ac:dyDescent="0.35">
      <c r="A398">
        <v>5397</v>
      </c>
      <c r="B398" s="1">
        <v>8.1741041666666667E-2</v>
      </c>
      <c r="C398">
        <v>1207.001953125</v>
      </c>
    </row>
    <row r="399" spans="1:3" x14ac:dyDescent="0.35">
      <c r="A399">
        <v>5398</v>
      </c>
      <c r="B399" s="1">
        <v>8.1742118055555549E-2</v>
      </c>
      <c r="C399">
        <v>1209.5</v>
      </c>
    </row>
    <row r="400" spans="1:3" x14ac:dyDescent="0.35">
      <c r="A400">
        <v>5399</v>
      </c>
      <c r="B400" s="1">
        <v>8.1743171296296296E-2</v>
      </c>
      <c r="C400">
        <v>1212.001953125</v>
      </c>
    </row>
    <row r="401" spans="1:3" x14ac:dyDescent="0.35">
      <c r="A401">
        <v>5400</v>
      </c>
      <c r="B401" s="1">
        <v>8.1744421296296291E-2</v>
      </c>
      <c r="C401">
        <v>1214.5</v>
      </c>
    </row>
    <row r="402" spans="1:3" x14ac:dyDescent="0.35">
      <c r="A402">
        <v>5401</v>
      </c>
      <c r="B402" s="1">
        <v>8.1745462962962964E-2</v>
      </c>
      <c r="C402">
        <v>1217.001953125</v>
      </c>
    </row>
    <row r="403" spans="1:3" x14ac:dyDescent="0.35">
      <c r="A403">
        <v>5402</v>
      </c>
      <c r="B403" s="1">
        <v>8.1746643518518514E-2</v>
      </c>
      <c r="C403">
        <v>1219.5</v>
      </c>
    </row>
    <row r="404" spans="1:3" x14ac:dyDescent="0.35">
      <c r="A404">
        <v>5403</v>
      </c>
      <c r="B404" s="1">
        <v>8.1747708333333335E-2</v>
      </c>
      <c r="C404">
        <v>1222.001953125</v>
      </c>
    </row>
    <row r="405" spans="1:3" x14ac:dyDescent="0.35">
      <c r="A405">
        <v>5404</v>
      </c>
      <c r="B405" s="1">
        <v>8.1748935185185181E-2</v>
      </c>
      <c r="C405">
        <v>1224.5</v>
      </c>
    </row>
    <row r="406" spans="1:3" x14ac:dyDescent="0.35">
      <c r="A406">
        <v>5405</v>
      </c>
      <c r="B406" s="1">
        <v>8.1750312499999991E-2</v>
      </c>
      <c r="C406">
        <v>1227.00782775878</v>
      </c>
    </row>
    <row r="407" spans="1:3" x14ac:dyDescent="0.35">
      <c r="A407">
        <v>5406</v>
      </c>
      <c r="B407" s="1">
        <v>8.1751516203703703E-2</v>
      </c>
      <c r="C407">
        <v>1229.5</v>
      </c>
    </row>
    <row r="408" spans="1:3" x14ac:dyDescent="0.35">
      <c r="A408">
        <v>5407</v>
      </c>
      <c r="B408" s="1">
        <v>8.1752847222222216E-2</v>
      </c>
      <c r="C408">
        <v>1231.5</v>
      </c>
    </row>
    <row r="409" spans="1:3" x14ac:dyDescent="0.35">
      <c r="A409">
        <v>5408</v>
      </c>
      <c r="B409" s="1">
        <v>8.1753912037037038E-2</v>
      </c>
      <c r="C409">
        <v>1234.001953125</v>
      </c>
    </row>
    <row r="410" spans="1:3" x14ac:dyDescent="0.35">
      <c r="A410">
        <v>5409</v>
      </c>
      <c r="B410" s="1">
        <v>8.1755150462962958E-2</v>
      </c>
      <c r="C410">
        <v>1236.5</v>
      </c>
    </row>
    <row r="411" spans="1:3" x14ac:dyDescent="0.35">
      <c r="A411">
        <v>5410</v>
      </c>
      <c r="B411" s="1">
        <v>8.1756238425925928E-2</v>
      </c>
      <c r="C411">
        <v>1239.00782775878</v>
      </c>
    </row>
    <row r="412" spans="1:3" x14ac:dyDescent="0.35">
      <c r="A412">
        <v>5411</v>
      </c>
      <c r="B412" s="1">
        <v>8.1757499999999997E-2</v>
      </c>
      <c r="C412">
        <v>1241.5</v>
      </c>
    </row>
    <row r="413" spans="1:3" x14ac:dyDescent="0.35">
      <c r="A413">
        <v>5412</v>
      </c>
      <c r="B413" s="1">
        <v>8.1758576388888893E-2</v>
      </c>
      <c r="C413">
        <v>1244.001953125</v>
      </c>
    </row>
    <row r="414" spans="1:3" x14ac:dyDescent="0.35">
      <c r="A414">
        <v>5413</v>
      </c>
      <c r="B414" s="1">
        <v>8.1759837962962961E-2</v>
      </c>
      <c r="C414">
        <v>1246.5</v>
      </c>
    </row>
    <row r="415" spans="1:3" x14ac:dyDescent="0.35">
      <c r="A415">
        <v>5414</v>
      </c>
      <c r="B415" s="1">
        <v>8.1760972222222214E-2</v>
      </c>
      <c r="C415">
        <v>1249.001953125</v>
      </c>
    </row>
    <row r="416" spans="1:3" x14ac:dyDescent="0.35">
      <c r="A416">
        <v>5415</v>
      </c>
      <c r="B416" s="1">
        <v>8.1762280092592593E-2</v>
      </c>
      <c r="C416">
        <v>1251.5</v>
      </c>
    </row>
    <row r="417" spans="1:3" x14ac:dyDescent="0.35">
      <c r="A417">
        <v>5416</v>
      </c>
      <c r="B417" s="1">
        <v>8.1763425925925934E-2</v>
      </c>
      <c r="C417">
        <v>1254.001953125</v>
      </c>
    </row>
    <row r="418" spans="1:3" x14ac:dyDescent="0.35">
      <c r="A418">
        <v>5417</v>
      </c>
      <c r="B418" s="1">
        <v>8.1764664351851854E-2</v>
      </c>
      <c r="C418">
        <v>1256.5</v>
      </c>
    </row>
    <row r="419" spans="1:3" x14ac:dyDescent="0.35">
      <c r="A419">
        <v>5418</v>
      </c>
      <c r="B419" s="1">
        <v>8.1765694444444439E-2</v>
      </c>
      <c r="C419">
        <v>1259.001953125</v>
      </c>
    </row>
    <row r="420" spans="1:3" x14ac:dyDescent="0.35">
      <c r="A420">
        <v>5419</v>
      </c>
      <c r="B420" s="1">
        <v>8.1766863425925929E-2</v>
      </c>
      <c r="C420">
        <v>1261.001953125</v>
      </c>
    </row>
    <row r="421" spans="1:3" x14ac:dyDescent="0.35">
      <c r="A421">
        <v>5420</v>
      </c>
      <c r="B421" s="1">
        <v>8.1767997685185181E-2</v>
      </c>
      <c r="C421">
        <v>1263.5</v>
      </c>
    </row>
    <row r="422" spans="1:3" x14ac:dyDescent="0.35">
      <c r="A422">
        <v>5421</v>
      </c>
      <c r="B422" s="1">
        <v>8.1769027777777781E-2</v>
      </c>
      <c r="C422">
        <v>1266.001953125</v>
      </c>
    </row>
    <row r="423" spans="1:3" x14ac:dyDescent="0.35">
      <c r="A423">
        <v>5422</v>
      </c>
      <c r="B423" s="1">
        <v>8.1770289351851863E-2</v>
      </c>
      <c r="C423">
        <v>1268.5</v>
      </c>
    </row>
    <row r="424" spans="1:3" x14ac:dyDescent="0.35">
      <c r="A424">
        <v>5423</v>
      </c>
      <c r="B424" s="1">
        <v>8.1771365740740745E-2</v>
      </c>
      <c r="C424">
        <v>1271.001953125</v>
      </c>
    </row>
    <row r="425" spans="1:3" x14ac:dyDescent="0.35">
      <c r="A425">
        <v>5424</v>
      </c>
      <c r="B425" s="1">
        <v>8.1772638888888888E-2</v>
      </c>
      <c r="C425">
        <v>1273.5</v>
      </c>
    </row>
    <row r="426" spans="1:3" x14ac:dyDescent="0.35">
      <c r="A426">
        <v>5425</v>
      </c>
      <c r="B426" s="1">
        <v>8.1773715277777784E-2</v>
      </c>
      <c r="C426">
        <v>1276.001953125</v>
      </c>
    </row>
    <row r="427" spans="1:3" x14ac:dyDescent="0.35">
      <c r="A427">
        <v>5426</v>
      </c>
      <c r="B427" s="1">
        <v>8.1775E-2</v>
      </c>
      <c r="C427">
        <v>1278.5</v>
      </c>
    </row>
    <row r="428" spans="1:3" x14ac:dyDescent="0.35">
      <c r="A428">
        <v>5427</v>
      </c>
      <c r="B428" s="1">
        <v>8.1776076388888896E-2</v>
      </c>
      <c r="C428">
        <v>1281.001953125</v>
      </c>
    </row>
    <row r="429" spans="1:3" x14ac:dyDescent="0.35">
      <c r="A429">
        <v>5428</v>
      </c>
      <c r="B429" s="1">
        <v>8.1777303240740742E-2</v>
      </c>
      <c r="C429">
        <v>1283.5</v>
      </c>
    </row>
    <row r="430" spans="1:3" x14ac:dyDescent="0.35">
      <c r="A430">
        <v>5429</v>
      </c>
      <c r="B430" s="1">
        <v>8.1778460648148144E-2</v>
      </c>
      <c r="C430">
        <v>1286.00782775878</v>
      </c>
    </row>
    <row r="431" spans="1:3" x14ac:dyDescent="0.35">
      <c r="A431">
        <v>5430</v>
      </c>
      <c r="B431" s="1">
        <v>8.1779641203703707E-2</v>
      </c>
      <c r="C431">
        <v>1288.001953125</v>
      </c>
    </row>
    <row r="432" spans="1:3" x14ac:dyDescent="0.35">
      <c r="A432">
        <v>5431</v>
      </c>
      <c r="B432" s="1">
        <v>8.1780798611111108E-2</v>
      </c>
      <c r="C432">
        <v>1290.5</v>
      </c>
    </row>
    <row r="433" spans="1:3" x14ac:dyDescent="0.35">
      <c r="A433">
        <v>5432</v>
      </c>
      <c r="B433" s="1">
        <v>8.1782094907407413E-2</v>
      </c>
      <c r="C433">
        <v>1293.001953125</v>
      </c>
    </row>
    <row r="434" spans="1:3" x14ac:dyDescent="0.35">
      <c r="A434">
        <v>5433</v>
      </c>
      <c r="B434" s="1">
        <v>8.178324074074074E-2</v>
      </c>
      <c r="C434">
        <v>1295.5</v>
      </c>
    </row>
    <row r="435" spans="1:3" x14ac:dyDescent="0.35">
      <c r="A435">
        <v>5434</v>
      </c>
      <c r="B435" s="1">
        <v>8.1784583333333341E-2</v>
      </c>
      <c r="C435">
        <v>1298.001953125</v>
      </c>
    </row>
    <row r="436" spans="1:3" x14ac:dyDescent="0.35">
      <c r="A436">
        <v>5435</v>
      </c>
      <c r="B436" s="1">
        <v>8.1785659722222223E-2</v>
      </c>
      <c r="C436">
        <v>1300.5</v>
      </c>
    </row>
    <row r="437" spans="1:3" x14ac:dyDescent="0.35">
      <c r="A437">
        <v>5436</v>
      </c>
      <c r="B437" s="1">
        <v>8.178694444444444E-2</v>
      </c>
      <c r="C437">
        <v>1303.001953125</v>
      </c>
    </row>
    <row r="438" spans="1:3" x14ac:dyDescent="0.35">
      <c r="A438">
        <v>5437</v>
      </c>
      <c r="B438" s="1">
        <v>8.1787997685185188E-2</v>
      </c>
      <c r="C438">
        <v>1305.5</v>
      </c>
    </row>
    <row r="439" spans="1:3" x14ac:dyDescent="0.35">
      <c r="A439">
        <v>5438</v>
      </c>
      <c r="B439" s="1">
        <v>8.1789282407407404E-2</v>
      </c>
      <c r="C439">
        <v>1308.001953125</v>
      </c>
    </row>
    <row r="440" spans="1:3" x14ac:dyDescent="0.35">
      <c r="A440">
        <v>5439</v>
      </c>
      <c r="B440" s="1">
        <v>8.1790405092592597E-2</v>
      </c>
      <c r="C440">
        <v>1310.5</v>
      </c>
    </row>
    <row r="441" spans="1:3" x14ac:dyDescent="0.35">
      <c r="A441">
        <v>5440</v>
      </c>
      <c r="B441" s="1">
        <v>8.1791678240740739E-2</v>
      </c>
      <c r="C441">
        <v>1313.00782775878</v>
      </c>
    </row>
    <row r="442" spans="1:3" x14ac:dyDescent="0.35">
      <c r="A442">
        <v>5441</v>
      </c>
      <c r="B442" s="1">
        <v>8.1792743055555561E-2</v>
      </c>
      <c r="C442">
        <v>1315.5</v>
      </c>
    </row>
    <row r="443" spans="1:3" x14ac:dyDescent="0.35">
      <c r="A443">
        <v>5442</v>
      </c>
      <c r="B443" s="1">
        <v>8.1794039351851852E-2</v>
      </c>
      <c r="C443">
        <v>1317.5</v>
      </c>
    </row>
    <row r="444" spans="1:3" x14ac:dyDescent="0.35">
      <c r="A444">
        <v>5443</v>
      </c>
      <c r="B444" s="1">
        <v>8.1795150462962971E-2</v>
      </c>
      <c r="C444">
        <v>1320.001953125</v>
      </c>
    </row>
    <row r="445" spans="1:3" x14ac:dyDescent="0.35">
      <c r="A445">
        <v>5444</v>
      </c>
      <c r="B445" s="1">
        <v>8.1796504629629632E-2</v>
      </c>
      <c r="C445">
        <v>1322.5</v>
      </c>
    </row>
    <row r="446" spans="1:3" x14ac:dyDescent="0.35">
      <c r="A446">
        <v>5445</v>
      </c>
      <c r="B446" s="1">
        <v>8.1797534722222218E-2</v>
      </c>
      <c r="C446">
        <v>1325.00782775878</v>
      </c>
    </row>
    <row r="447" spans="1:3" x14ac:dyDescent="0.35">
      <c r="A447">
        <v>5446</v>
      </c>
      <c r="B447" s="1">
        <v>8.1798773148148152E-2</v>
      </c>
      <c r="C447">
        <v>1327.5</v>
      </c>
    </row>
    <row r="448" spans="1:3" x14ac:dyDescent="0.35">
      <c r="A448">
        <v>5447</v>
      </c>
      <c r="B448" s="1">
        <v>8.1799849537037048E-2</v>
      </c>
      <c r="C448">
        <v>1330.001953125</v>
      </c>
    </row>
    <row r="449" spans="1:3" x14ac:dyDescent="0.35">
      <c r="A449">
        <v>5448</v>
      </c>
      <c r="B449" s="1">
        <v>8.180112268518519E-2</v>
      </c>
      <c r="C449">
        <v>1332.5</v>
      </c>
    </row>
    <row r="450" spans="1:3" x14ac:dyDescent="0.35">
      <c r="A450">
        <v>5449</v>
      </c>
      <c r="B450" s="1">
        <v>8.1802210648148146E-2</v>
      </c>
      <c r="C450">
        <v>1335.001953125</v>
      </c>
    </row>
    <row r="451" spans="1:3" x14ac:dyDescent="0.35">
      <c r="A451">
        <v>5450</v>
      </c>
      <c r="B451" s="1">
        <v>8.1803229166666672E-2</v>
      </c>
      <c r="C451">
        <v>1337.5</v>
      </c>
    </row>
    <row r="452" spans="1:3" x14ac:dyDescent="0.35">
      <c r="A452">
        <v>5451</v>
      </c>
      <c r="B452" s="1">
        <v>8.180449074074074E-2</v>
      </c>
      <c r="C452">
        <v>1340.001953125</v>
      </c>
    </row>
    <row r="453" spans="1:3" x14ac:dyDescent="0.35">
      <c r="A453">
        <v>5452</v>
      </c>
      <c r="B453" s="1">
        <v>8.1805520833333326E-2</v>
      </c>
      <c r="C453">
        <v>1342.5</v>
      </c>
    </row>
    <row r="454" spans="1:3" x14ac:dyDescent="0.35">
      <c r="A454">
        <v>5453</v>
      </c>
      <c r="B454" s="1">
        <v>8.1806840277777779E-2</v>
      </c>
      <c r="C454">
        <v>1344.501953125</v>
      </c>
    </row>
    <row r="455" spans="1:3" x14ac:dyDescent="0.35">
      <c r="A455">
        <v>5454</v>
      </c>
      <c r="B455" s="1">
        <v>8.1807916666666661E-2</v>
      </c>
      <c r="C455">
        <v>1347.001953125</v>
      </c>
    </row>
    <row r="456" spans="1:3" x14ac:dyDescent="0.35">
      <c r="A456">
        <v>5455</v>
      </c>
      <c r="B456" s="1">
        <v>8.180894675925926E-2</v>
      </c>
      <c r="C456">
        <v>1349.5</v>
      </c>
    </row>
    <row r="457" spans="1:3" x14ac:dyDescent="0.35">
      <c r="A457">
        <v>5456</v>
      </c>
      <c r="B457" s="1">
        <v>8.1810196759259254E-2</v>
      </c>
      <c r="C457">
        <v>1352.001953125</v>
      </c>
    </row>
    <row r="458" spans="1:3" x14ac:dyDescent="0.35">
      <c r="A458">
        <v>5457</v>
      </c>
      <c r="B458" s="1">
        <v>8.181127314814815E-2</v>
      </c>
      <c r="C458">
        <v>1354.5</v>
      </c>
    </row>
    <row r="459" spans="1:3" x14ac:dyDescent="0.35">
      <c r="A459">
        <v>5458</v>
      </c>
      <c r="B459" s="1">
        <v>8.18124537037037E-2</v>
      </c>
      <c r="C459">
        <v>1357.001953125</v>
      </c>
    </row>
    <row r="460" spans="1:3" x14ac:dyDescent="0.35">
      <c r="A460">
        <v>5459</v>
      </c>
      <c r="B460" s="1">
        <v>8.1813553240740744E-2</v>
      </c>
      <c r="C460">
        <v>1359.5</v>
      </c>
    </row>
    <row r="461" spans="1:3" x14ac:dyDescent="0.35">
      <c r="A461">
        <v>5460</v>
      </c>
      <c r="B461" s="1">
        <v>8.1814837962962961E-2</v>
      </c>
      <c r="C461">
        <v>1362.001953125</v>
      </c>
    </row>
    <row r="462" spans="1:3" x14ac:dyDescent="0.35">
      <c r="A462">
        <v>5461</v>
      </c>
      <c r="B462" s="1">
        <v>8.1815983796296302E-2</v>
      </c>
      <c r="C462">
        <v>1364.5</v>
      </c>
    </row>
    <row r="463" spans="1:3" x14ac:dyDescent="0.35">
      <c r="A463">
        <v>5462</v>
      </c>
      <c r="B463" s="1">
        <v>8.1816990740740739E-2</v>
      </c>
      <c r="C463">
        <v>1367.001953125</v>
      </c>
    </row>
    <row r="464" spans="1:3" x14ac:dyDescent="0.35">
      <c r="A464">
        <v>5463</v>
      </c>
      <c r="B464" s="1">
        <v>8.1818321759259252E-2</v>
      </c>
      <c r="C464">
        <v>1369.5</v>
      </c>
    </row>
    <row r="465" spans="1:3" x14ac:dyDescent="0.35">
      <c r="A465">
        <v>5464</v>
      </c>
      <c r="B465" s="1">
        <v>8.1819421296296296E-2</v>
      </c>
      <c r="C465">
        <v>1372.00782775878</v>
      </c>
    </row>
    <row r="466" spans="1:3" x14ac:dyDescent="0.35">
      <c r="A466">
        <v>5465</v>
      </c>
      <c r="B466" s="1">
        <v>8.1820694444444453E-2</v>
      </c>
      <c r="C466">
        <v>1053.5246810913</v>
      </c>
    </row>
    <row r="467" spans="1:3" x14ac:dyDescent="0.35">
      <c r="A467">
        <v>5466</v>
      </c>
      <c r="B467" s="1">
        <v>8.1823668981481482E-2</v>
      </c>
      <c r="C467">
        <v>1056</v>
      </c>
    </row>
    <row r="468" spans="1:3" x14ac:dyDescent="0.35">
      <c r="A468">
        <v>5467</v>
      </c>
      <c r="B468" s="1">
        <v>8.1825324074074071E-2</v>
      </c>
      <c r="C468">
        <v>1058.501953125</v>
      </c>
    </row>
    <row r="469" spans="1:3" x14ac:dyDescent="0.35">
      <c r="A469">
        <v>5468</v>
      </c>
      <c r="B469" s="1">
        <v>8.1827199074074083E-2</v>
      </c>
      <c r="C469">
        <v>1061</v>
      </c>
    </row>
    <row r="470" spans="1:3" x14ac:dyDescent="0.35">
      <c r="A470">
        <v>5469</v>
      </c>
      <c r="B470" s="1">
        <v>8.1829305555555551E-2</v>
      </c>
      <c r="C470">
        <v>1063.501953125</v>
      </c>
    </row>
    <row r="471" spans="1:3" x14ac:dyDescent="0.35">
      <c r="A471">
        <v>5470</v>
      </c>
      <c r="B471" s="1">
        <v>8.1831481481481491E-2</v>
      </c>
      <c r="C471">
        <v>1066</v>
      </c>
    </row>
    <row r="472" spans="1:3" x14ac:dyDescent="0.35">
      <c r="A472">
        <v>5471</v>
      </c>
      <c r="B472" s="1">
        <v>8.1833391203703698E-2</v>
      </c>
      <c r="C472">
        <v>1068.50219726562</v>
      </c>
    </row>
    <row r="473" spans="1:3" x14ac:dyDescent="0.35">
      <c r="A473">
        <v>5472</v>
      </c>
      <c r="B473" s="1">
        <v>8.1835011574074079E-2</v>
      </c>
      <c r="C473">
        <v>1071</v>
      </c>
    </row>
    <row r="474" spans="1:3" x14ac:dyDescent="0.35">
      <c r="A474">
        <v>5473</v>
      </c>
      <c r="B474" s="1">
        <v>8.1836840277777781E-2</v>
      </c>
      <c r="C474">
        <v>1073.501953125</v>
      </c>
    </row>
    <row r="475" spans="1:3" x14ac:dyDescent="0.35">
      <c r="A475">
        <v>5474</v>
      </c>
      <c r="B475" s="1">
        <v>8.1838425925925926E-2</v>
      </c>
      <c r="C475">
        <v>1076</v>
      </c>
    </row>
    <row r="476" spans="1:3" x14ac:dyDescent="0.35">
      <c r="A476">
        <v>5475</v>
      </c>
      <c r="B476" s="1">
        <v>8.1840243055555553E-2</v>
      </c>
      <c r="C476">
        <v>1078.501953125</v>
      </c>
    </row>
    <row r="477" spans="1:3" x14ac:dyDescent="0.35">
      <c r="A477">
        <v>5476</v>
      </c>
      <c r="B477" s="1">
        <v>8.1841828703703698E-2</v>
      </c>
      <c r="C477">
        <v>1081</v>
      </c>
    </row>
    <row r="478" spans="1:3" x14ac:dyDescent="0.35">
      <c r="A478">
        <v>5477</v>
      </c>
      <c r="B478" s="1">
        <v>8.1843761574074067E-2</v>
      </c>
      <c r="C478">
        <v>1083</v>
      </c>
    </row>
    <row r="479" spans="1:3" x14ac:dyDescent="0.35">
      <c r="A479">
        <v>5478</v>
      </c>
      <c r="B479" s="1">
        <v>8.1845601851851857E-2</v>
      </c>
      <c r="C479">
        <v>1085.501953125</v>
      </c>
    </row>
    <row r="480" spans="1:3" x14ac:dyDescent="0.35">
      <c r="A480">
        <v>5479</v>
      </c>
      <c r="B480" s="1">
        <v>8.1847523148148152E-2</v>
      </c>
      <c r="C480">
        <v>1078</v>
      </c>
    </row>
    <row r="481" spans="1:3" x14ac:dyDescent="0.35">
      <c r="A481">
        <v>5480</v>
      </c>
      <c r="B481" s="1">
        <v>8.1849328703703705E-2</v>
      </c>
      <c r="C481">
        <v>1080.50782775878</v>
      </c>
    </row>
    <row r="482" spans="1:3" x14ac:dyDescent="0.35">
      <c r="A482">
        <v>5481</v>
      </c>
      <c r="B482" s="1">
        <v>8.1850949074074072E-2</v>
      </c>
      <c r="C482">
        <v>1083</v>
      </c>
    </row>
    <row r="483" spans="1:3" x14ac:dyDescent="0.35">
      <c r="A483">
        <v>5482</v>
      </c>
      <c r="B483" s="1">
        <v>8.1852708333333343E-2</v>
      </c>
      <c r="C483">
        <v>1085.501953125</v>
      </c>
    </row>
    <row r="484" spans="1:3" x14ac:dyDescent="0.35">
      <c r="A484">
        <v>5483</v>
      </c>
      <c r="B484" s="1">
        <v>8.1854363425925933E-2</v>
      </c>
      <c r="C484">
        <v>1088</v>
      </c>
    </row>
    <row r="485" spans="1:3" x14ac:dyDescent="0.35">
      <c r="A485">
        <v>5484</v>
      </c>
      <c r="B485" s="1">
        <v>8.1856238425925917E-2</v>
      </c>
      <c r="C485">
        <v>1090.501953125</v>
      </c>
    </row>
    <row r="486" spans="1:3" x14ac:dyDescent="0.35">
      <c r="A486">
        <v>5485</v>
      </c>
      <c r="B486" s="1">
        <v>8.1857754629629631E-2</v>
      </c>
      <c r="C486">
        <v>1093</v>
      </c>
    </row>
    <row r="487" spans="1:3" x14ac:dyDescent="0.35">
      <c r="A487">
        <v>5486</v>
      </c>
      <c r="B487" s="1">
        <v>8.1859513888888888E-2</v>
      </c>
      <c r="C487">
        <v>1095.501953125</v>
      </c>
    </row>
    <row r="488" spans="1:3" x14ac:dyDescent="0.35">
      <c r="A488">
        <v>5487</v>
      </c>
      <c r="B488" s="1">
        <v>8.186106481481481E-2</v>
      </c>
      <c r="C488">
        <v>1098</v>
      </c>
    </row>
    <row r="489" spans="1:3" x14ac:dyDescent="0.35">
      <c r="A489">
        <v>5488</v>
      </c>
      <c r="B489" s="1">
        <v>8.1862858796296303E-2</v>
      </c>
      <c r="C489">
        <v>1100</v>
      </c>
    </row>
    <row r="490" spans="1:3" x14ac:dyDescent="0.35">
      <c r="A490">
        <v>5489</v>
      </c>
      <c r="B490" s="1">
        <v>8.186447916666667E-2</v>
      </c>
      <c r="C490">
        <v>1102.501953125</v>
      </c>
    </row>
    <row r="491" spans="1:3" x14ac:dyDescent="0.35">
      <c r="A491">
        <v>5490</v>
      </c>
      <c r="B491" s="1">
        <v>8.1866076388888889E-2</v>
      </c>
      <c r="C491">
        <v>1105</v>
      </c>
    </row>
    <row r="492" spans="1:3" x14ac:dyDescent="0.35">
      <c r="A492">
        <v>5491</v>
      </c>
      <c r="B492" s="1">
        <v>8.1867384259259254E-2</v>
      </c>
      <c r="C492">
        <v>1107.501953125</v>
      </c>
    </row>
    <row r="493" spans="1:3" x14ac:dyDescent="0.35">
      <c r="A493">
        <v>5492</v>
      </c>
      <c r="B493" s="1">
        <v>8.1868553240740743E-2</v>
      </c>
      <c r="C493">
        <v>1110</v>
      </c>
    </row>
    <row r="494" spans="1:3" x14ac:dyDescent="0.35">
      <c r="A494">
        <v>5493</v>
      </c>
      <c r="B494" s="1">
        <v>8.1869664351851848E-2</v>
      </c>
      <c r="C494">
        <v>1112.501953125</v>
      </c>
    </row>
    <row r="495" spans="1:3" x14ac:dyDescent="0.35">
      <c r="A495">
        <v>5494</v>
      </c>
      <c r="B495" s="1">
        <v>8.1870717592592582E-2</v>
      </c>
      <c r="C495">
        <v>1115</v>
      </c>
    </row>
    <row r="496" spans="1:3" x14ac:dyDescent="0.35">
      <c r="A496">
        <v>5495</v>
      </c>
      <c r="B496" s="1">
        <v>8.1871932870370367E-2</v>
      </c>
      <c r="C496">
        <v>1117.501953125</v>
      </c>
    </row>
    <row r="497" spans="1:3" x14ac:dyDescent="0.35">
      <c r="A497">
        <v>5496</v>
      </c>
      <c r="B497" s="1">
        <v>8.1872951388888893E-2</v>
      </c>
      <c r="C497">
        <v>1120</v>
      </c>
    </row>
    <row r="498" spans="1:3" x14ac:dyDescent="0.35">
      <c r="A498">
        <v>5497</v>
      </c>
      <c r="B498" s="1">
        <v>8.1874131944444442E-2</v>
      </c>
      <c r="C498">
        <v>1122.501953125</v>
      </c>
    </row>
    <row r="499" spans="1:3" x14ac:dyDescent="0.35">
      <c r="A499">
        <v>5498</v>
      </c>
      <c r="B499" s="1">
        <v>8.1875219907407412E-2</v>
      </c>
      <c r="C499">
        <v>1125</v>
      </c>
    </row>
    <row r="500" spans="1:3" x14ac:dyDescent="0.35">
      <c r="A500">
        <v>5499</v>
      </c>
      <c r="B500" s="1">
        <v>8.1876365740740739E-2</v>
      </c>
      <c r="C500">
        <v>1127.50782775878</v>
      </c>
    </row>
    <row r="501" spans="1:3" x14ac:dyDescent="0.35">
      <c r="A501">
        <v>5500</v>
      </c>
      <c r="B501" s="1">
        <v>8.1877523148148154E-2</v>
      </c>
      <c r="C501">
        <v>1129.501953125</v>
      </c>
    </row>
    <row r="502" spans="1:3" x14ac:dyDescent="0.35">
      <c r="A502">
        <v>5501</v>
      </c>
      <c r="B502" s="1">
        <v>8.1878634259259259E-2</v>
      </c>
      <c r="C502">
        <v>1132</v>
      </c>
    </row>
    <row r="503" spans="1:3" x14ac:dyDescent="0.35">
      <c r="A503">
        <v>5502</v>
      </c>
      <c r="B503" s="1">
        <v>8.1879814814814822E-2</v>
      </c>
      <c r="C503">
        <v>1134.501953125</v>
      </c>
    </row>
    <row r="504" spans="1:3" x14ac:dyDescent="0.35">
      <c r="A504">
        <v>5503</v>
      </c>
      <c r="B504" s="1">
        <v>8.1880972222222223E-2</v>
      </c>
      <c r="C504">
        <v>1137</v>
      </c>
    </row>
    <row r="505" spans="1:3" x14ac:dyDescent="0.35">
      <c r="A505">
        <v>5504</v>
      </c>
      <c r="B505" s="1">
        <v>8.1881967592592586E-2</v>
      </c>
      <c r="C505">
        <v>1139.501953125</v>
      </c>
    </row>
    <row r="506" spans="1:3" x14ac:dyDescent="0.35">
      <c r="A506">
        <v>5505</v>
      </c>
      <c r="B506" s="1">
        <v>8.1883217592592594E-2</v>
      </c>
      <c r="C506">
        <v>1142</v>
      </c>
    </row>
    <row r="507" spans="1:3" x14ac:dyDescent="0.35">
      <c r="A507">
        <v>5506</v>
      </c>
      <c r="B507" s="1">
        <v>8.1884351851851847E-2</v>
      </c>
      <c r="C507">
        <v>1144.501953125</v>
      </c>
    </row>
    <row r="508" spans="1:3" x14ac:dyDescent="0.35">
      <c r="A508">
        <v>5507</v>
      </c>
      <c r="B508" s="1">
        <v>8.1885590277777767E-2</v>
      </c>
      <c r="C508">
        <v>1147</v>
      </c>
    </row>
    <row r="509" spans="1:3" x14ac:dyDescent="0.35">
      <c r="A509">
        <v>5508</v>
      </c>
      <c r="B509" s="1">
        <v>8.1886655092592589E-2</v>
      </c>
      <c r="C509">
        <v>1149.501953125</v>
      </c>
    </row>
    <row r="510" spans="1:3" x14ac:dyDescent="0.35">
      <c r="A510">
        <v>5509</v>
      </c>
      <c r="B510" s="1">
        <v>8.1887893518518509E-2</v>
      </c>
      <c r="C510">
        <v>1152</v>
      </c>
    </row>
    <row r="511" spans="1:3" x14ac:dyDescent="0.35">
      <c r="A511">
        <v>5510</v>
      </c>
      <c r="B511" s="1">
        <v>8.1889328703703704E-2</v>
      </c>
      <c r="C511">
        <v>1154.501953125</v>
      </c>
    </row>
    <row r="512" spans="1:3" x14ac:dyDescent="0.35">
      <c r="A512">
        <v>5511</v>
      </c>
      <c r="B512" s="1">
        <v>8.189060185185186E-2</v>
      </c>
      <c r="C512">
        <v>1157</v>
      </c>
    </row>
    <row r="513" spans="1:3" x14ac:dyDescent="0.35">
      <c r="A513">
        <v>5512</v>
      </c>
      <c r="B513" s="1">
        <v>8.1891875000000003E-2</v>
      </c>
      <c r="C513">
        <v>1159</v>
      </c>
    </row>
    <row r="514" spans="1:3" x14ac:dyDescent="0.35">
      <c r="A514">
        <v>5513</v>
      </c>
      <c r="B514" s="1">
        <v>8.1893043981481492E-2</v>
      </c>
      <c r="C514">
        <v>1161.501953125</v>
      </c>
    </row>
    <row r="515" spans="1:3" x14ac:dyDescent="0.35">
      <c r="A515">
        <v>5514</v>
      </c>
      <c r="B515" s="1">
        <v>8.1894293981481472E-2</v>
      </c>
      <c r="C515">
        <v>1164</v>
      </c>
    </row>
    <row r="516" spans="1:3" x14ac:dyDescent="0.35">
      <c r="A516">
        <v>5515</v>
      </c>
      <c r="B516" s="1">
        <v>8.1895405092592591E-2</v>
      </c>
      <c r="C516">
        <v>1166.501953125</v>
      </c>
    </row>
    <row r="517" spans="1:3" x14ac:dyDescent="0.35">
      <c r="A517">
        <v>5516</v>
      </c>
      <c r="B517" s="1">
        <v>8.1896608796296302E-2</v>
      </c>
      <c r="C517">
        <v>1169</v>
      </c>
    </row>
    <row r="518" spans="1:3" x14ac:dyDescent="0.35">
      <c r="A518">
        <v>5517</v>
      </c>
      <c r="B518" s="1">
        <v>8.189767361111111E-2</v>
      </c>
      <c r="C518">
        <v>1171.50219726562</v>
      </c>
    </row>
    <row r="519" spans="1:3" x14ac:dyDescent="0.35">
      <c r="A519">
        <v>5518</v>
      </c>
      <c r="B519" s="1">
        <v>8.189891203703703E-2</v>
      </c>
      <c r="C519">
        <v>1174</v>
      </c>
    </row>
    <row r="520" spans="1:3" x14ac:dyDescent="0.35">
      <c r="A520">
        <v>5519</v>
      </c>
      <c r="B520" s="1">
        <v>8.1899965277777778E-2</v>
      </c>
      <c r="C520">
        <v>1176.501953125</v>
      </c>
    </row>
    <row r="521" spans="1:3" x14ac:dyDescent="0.35">
      <c r="A521">
        <v>5520</v>
      </c>
      <c r="B521" s="1">
        <v>8.1901284722222231E-2</v>
      </c>
      <c r="C521">
        <v>1179</v>
      </c>
    </row>
    <row r="522" spans="1:3" x14ac:dyDescent="0.35">
      <c r="A522">
        <v>5521</v>
      </c>
      <c r="B522" s="1">
        <v>8.1902395833333336E-2</v>
      </c>
      <c r="C522">
        <v>1181.501953125</v>
      </c>
    </row>
    <row r="523" spans="1:3" x14ac:dyDescent="0.35">
      <c r="A523">
        <v>5522</v>
      </c>
      <c r="B523" s="1">
        <v>8.1903564814814811E-2</v>
      </c>
      <c r="C523">
        <v>1184</v>
      </c>
    </row>
    <row r="524" spans="1:3" x14ac:dyDescent="0.35">
      <c r="A524">
        <v>5523</v>
      </c>
      <c r="B524" s="1">
        <v>8.1904849537037042E-2</v>
      </c>
      <c r="C524">
        <v>1186</v>
      </c>
    </row>
    <row r="525" spans="1:3" x14ac:dyDescent="0.35">
      <c r="A525">
        <v>5524</v>
      </c>
      <c r="B525" s="1">
        <v>8.1905891203703701E-2</v>
      </c>
      <c r="C525">
        <v>1188.501953125</v>
      </c>
    </row>
    <row r="526" spans="1:3" x14ac:dyDescent="0.35">
      <c r="A526">
        <v>5525</v>
      </c>
      <c r="B526" s="1">
        <v>8.1907152777777784E-2</v>
      </c>
      <c r="C526">
        <v>1191</v>
      </c>
    </row>
    <row r="527" spans="1:3" x14ac:dyDescent="0.35">
      <c r="A527">
        <v>5526</v>
      </c>
      <c r="B527" s="1">
        <v>8.1908310185185185E-2</v>
      </c>
      <c r="C527">
        <v>1193.50782775878</v>
      </c>
    </row>
    <row r="528" spans="1:3" x14ac:dyDescent="0.35">
      <c r="A528">
        <v>5527</v>
      </c>
      <c r="B528" s="1">
        <v>8.1909618055555564E-2</v>
      </c>
      <c r="C528">
        <v>1196</v>
      </c>
    </row>
    <row r="529" spans="1:3" x14ac:dyDescent="0.35">
      <c r="A529">
        <v>5528</v>
      </c>
      <c r="B529" s="1">
        <v>8.1910821759259247E-2</v>
      </c>
      <c r="C529">
        <v>1198.501953125</v>
      </c>
    </row>
    <row r="530" spans="1:3" x14ac:dyDescent="0.35">
      <c r="A530">
        <v>5529</v>
      </c>
      <c r="B530" s="1">
        <v>8.191208333333333E-2</v>
      </c>
      <c r="C530">
        <v>1201</v>
      </c>
    </row>
    <row r="531" spans="1:3" x14ac:dyDescent="0.35">
      <c r="A531">
        <v>5530</v>
      </c>
      <c r="B531" s="1">
        <v>8.1913159722222226E-2</v>
      </c>
      <c r="C531">
        <v>1203.501953125</v>
      </c>
    </row>
    <row r="532" spans="1:3" x14ac:dyDescent="0.35">
      <c r="A532">
        <v>5531</v>
      </c>
      <c r="B532" s="1">
        <v>8.1914456018518531E-2</v>
      </c>
      <c r="C532">
        <v>1206</v>
      </c>
    </row>
    <row r="533" spans="1:3" x14ac:dyDescent="0.35">
      <c r="A533">
        <v>5532</v>
      </c>
      <c r="B533" s="1">
        <v>8.1915567129629621E-2</v>
      </c>
      <c r="C533">
        <v>1208.501953125</v>
      </c>
    </row>
    <row r="534" spans="1:3" x14ac:dyDescent="0.35">
      <c r="A534">
        <v>5533</v>
      </c>
      <c r="B534" s="1">
        <v>8.1916851851851852E-2</v>
      </c>
      <c r="C534">
        <v>1211</v>
      </c>
    </row>
    <row r="535" spans="1:3" x14ac:dyDescent="0.35">
      <c r="A535">
        <v>5534</v>
      </c>
      <c r="B535" s="1">
        <v>8.191791666666666E-2</v>
      </c>
      <c r="C535">
        <v>1213.501953125</v>
      </c>
    </row>
    <row r="536" spans="1:3" x14ac:dyDescent="0.35">
      <c r="A536">
        <v>5535</v>
      </c>
      <c r="B536" s="1">
        <v>8.191920138888889E-2</v>
      </c>
      <c r="C536">
        <v>1215.501953125</v>
      </c>
    </row>
    <row r="537" spans="1:3" x14ac:dyDescent="0.35">
      <c r="A537">
        <v>5536</v>
      </c>
      <c r="B537" s="1">
        <v>8.1920312499999995E-2</v>
      </c>
      <c r="C537">
        <v>1218</v>
      </c>
    </row>
    <row r="538" spans="1:3" x14ac:dyDescent="0.35">
      <c r="A538">
        <v>5537</v>
      </c>
      <c r="B538" s="1">
        <v>8.1921585648148151E-2</v>
      </c>
      <c r="C538">
        <v>1220.501953125</v>
      </c>
    </row>
    <row r="539" spans="1:3" x14ac:dyDescent="0.35">
      <c r="A539">
        <v>5538</v>
      </c>
      <c r="B539" s="1">
        <v>8.192270833333333E-2</v>
      </c>
      <c r="C539">
        <v>1223</v>
      </c>
    </row>
    <row r="540" spans="1:3" x14ac:dyDescent="0.35">
      <c r="A540">
        <v>5539</v>
      </c>
      <c r="B540" s="1">
        <v>8.1924143518518525E-2</v>
      </c>
      <c r="C540">
        <v>1225.501953125</v>
      </c>
    </row>
    <row r="541" spans="1:3" x14ac:dyDescent="0.35">
      <c r="A541">
        <v>5540</v>
      </c>
      <c r="B541" s="1">
        <v>8.1925439814814816E-2</v>
      </c>
      <c r="C541">
        <v>1228</v>
      </c>
    </row>
    <row r="542" spans="1:3" x14ac:dyDescent="0.35">
      <c r="A542">
        <v>5541</v>
      </c>
      <c r="B542" s="1">
        <v>8.1926736111111106E-2</v>
      </c>
      <c r="C542">
        <v>1230.501953125</v>
      </c>
    </row>
    <row r="543" spans="1:3" x14ac:dyDescent="0.35">
      <c r="A543">
        <v>5542</v>
      </c>
      <c r="B543" s="1">
        <v>8.1927881944444447E-2</v>
      </c>
      <c r="C543">
        <v>1233</v>
      </c>
    </row>
    <row r="544" spans="1:3" x14ac:dyDescent="0.35">
      <c r="A544">
        <v>5543</v>
      </c>
      <c r="B544" s="1">
        <v>8.1929212962962961E-2</v>
      </c>
      <c r="C544">
        <v>1235.501953125</v>
      </c>
    </row>
    <row r="545" spans="1:3" x14ac:dyDescent="0.35">
      <c r="A545">
        <v>5544</v>
      </c>
      <c r="B545" s="1">
        <v>8.1930277777777782E-2</v>
      </c>
      <c r="C545">
        <v>1238</v>
      </c>
    </row>
    <row r="546" spans="1:3" x14ac:dyDescent="0.35">
      <c r="A546">
        <v>5545</v>
      </c>
      <c r="B546" s="1">
        <v>8.1931597222222222E-2</v>
      </c>
      <c r="C546">
        <v>1240.50782775878</v>
      </c>
    </row>
    <row r="547" spans="1:3" x14ac:dyDescent="0.35">
      <c r="A547">
        <v>5546</v>
      </c>
      <c r="B547" s="1">
        <v>8.1932673611111104E-2</v>
      </c>
      <c r="C547">
        <v>1242.501953125</v>
      </c>
    </row>
    <row r="548" spans="1:3" x14ac:dyDescent="0.35">
      <c r="A548">
        <v>5547</v>
      </c>
      <c r="B548" s="1">
        <v>8.1933981481481469E-2</v>
      </c>
      <c r="C548">
        <v>1245</v>
      </c>
    </row>
    <row r="549" spans="1:3" x14ac:dyDescent="0.35">
      <c r="A549">
        <v>5548</v>
      </c>
      <c r="B549" s="1">
        <v>8.1935081018518527E-2</v>
      </c>
      <c r="C549">
        <v>1247.501953125</v>
      </c>
    </row>
    <row r="550" spans="1:3" x14ac:dyDescent="0.35">
      <c r="A550">
        <v>5549</v>
      </c>
      <c r="B550" s="1">
        <v>8.1936377314814804E-2</v>
      </c>
      <c r="C550">
        <v>1250</v>
      </c>
    </row>
    <row r="551" spans="1:3" x14ac:dyDescent="0.35">
      <c r="A551">
        <v>5550</v>
      </c>
      <c r="B551" s="1">
        <v>8.1937488425925922E-2</v>
      </c>
      <c r="C551">
        <v>1252.501953125</v>
      </c>
    </row>
    <row r="552" spans="1:3" x14ac:dyDescent="0.35">
      <c r="A552">
        <v>5551</v>
      </c>
      <c r="B552" s="1">
        <v>8.1938726851851842E-2</v>
      </c>
      <c r="C552">
        <v>1255</v>
      </c>
    </row>
    <row r="553" spans="1:3" x14ac:dyDescent="0.35">
      <c r="A553">
        <v>5552</v>
      </c>
      <c r="B553" s="1">
        <v>8.1939884259259257E-2</v>
      </c>
      <c r="C553">
        <v>1257.501953125</v>
      </c>
    </row>
    <row r="554" spans="1:3" x14ac:dyDescent="0.35">
      <c r="A554">
        <v>5553</v>
      </c>
      <c r="B554" s="1">
        <v>8.1941226851851859E-2</v>
      </c>
      <c r="C554">
        <v>1260</v>
      </c>
    </row>
    <row r="555" spans="1:3" x14ac:dyDescent="0.35">
      <c r="A555">
        <v>5554</v>
      </c>
      <c r="B555" s="1">
        <v>8.1942222222222222E-2</v>
      </c>
      <c r="C555">
        <v>1262.501953125</v>
      </c>
    </row>
    <row r="556" spans="1:3" x14ac:dyDescent="0.35">
      <c r="A556">
        <v>5555</v>
      </c>
      <c r="B556" s="1">
        <v>8.1943530092592587E-2</v>
      </c>
      <c r="C556">
        <v>1265</v>
      </c>
    </row>
    <row r="557" spans="1:3" x14ac:dyDescent="0.35">
      <c r="A557">
        <v>5556</v>
      </c>
      <c r="B557" s="1">
        <v>8.1944641203703705E-2</v>
      </c>
      <c r="C557">
        <v>1267.501953125</v>
      </c>
    </row>
    <row r="558" spans="1:3" x14ac:dyDescent="0.35">
      <c r="A558">
        <v>5557</v>
      </c>
      <c r="B558" s="1">
        <v>8.1945983796296293E-2</v>
      </c>
      <c r="C558">
        <v>1270</v>
      </c>
    </row>
    <row r="559" spans="1:3" x14ac:dyDescent="0.35">
      <c r="A559">
        <v>5558</v>
      </c>
      <c r="B559" s="1">
        <v>8.1947129629629634E-2</v>
      </c>
      <c r="C559">
        <v>1272</v>
      </c>
    </row>
    <row r="560" spans="1:3" x14ac:dyDescent="0.35">
      <c r="A560">
        <v>5559</v>
      </c>
      <c r="B560" s="1">
        <v>8.1948437499999999E-2</v>
      </c>
      <c r="C560">
        <v>1274.501953125</v>
      </c>
    </row>
    <row r="561" spans="1:3" x14ac:dyDescent="0.35">
      <c r="A561">
        <v>5560</v>
      </c>
      <c r="B561" s="1">
        <v>8.1949537037037043E-2</v>
      </c>
      <c r="C561">
        <v>1277</v>
      </c>
    </row>
    <row r="562" spans="1:3" x14ac:dyDescent="0.35">
      <c r="A562">
        <v>5561</v>
      </c>
      <c r="B562" s="1">
        <v>8.1950740740740741E-2</v>
      </c>
      <c r="C562">
        <v>1279.501953125</v>
      </c>
    </row>
    <row r="563" spans="1:3" x14ac:dyDescent="0.35">
      <c r="A563">
        <v>5562</v>
      </c>
      <c r="B563" s="1">
        <v>8.1951840277777785E-2</v>
      </c>
      <c r="C563">
        <v>1282</v>
      </c>
    </row>
    <row r="564" spans="1:3" x14ac:dyDescent="0.35">
      <c r="A564">
        <v>5563</v>
      </c>
      <c r="B564" s="1">
        <v>8.1953182870370359E-2</v>
      </c>
      <c r="C564">
        <v>1284.50219726562</v>
      </c>
    </row>
    <row r="565" spans="1:3" x14ac:dyDescent="0.35">
      <c r="A565">
        <v>5564</v>
      </c>
      <c r="B565" s="1">
        <v>8.195423611111112E-2</v>
      </c>
      <c r="C565">
        <v>1287</v>
      </c>
    </row>
    <row r="566" spans="1:3" x14ac:dyDescent="0.35">
      <c r="A566">
        <v>5565</v>
      </c>
      <c r="B566" s="1">
        <v>8.1955393518518507E-2</v>
      </c>
      <c r="C566">
        <v>1289.501953125</v>
      </c>
    </row>
    <row r="567" spans="1:3" x14ac:dyDescent="0.35">
      <c r="A567">
        <v>5566</v>
      </c>
      <c r="B567" s="1">
        <v>8.1956539351851862E-2</v>
      </c>
      <c r="C567">
        <v>1292</v>
      </c>
    </row>
    <row r="568" spans="1:3" x14ac:dyDescent="0.35">
      <c r="A568">
        <v>5567</v>
      </c>
      <c r="B568" s="1">
        <v>8.1957615740740744E-2</v>
      </c>
      <c r="C568">
        <v>1294.501953125</v>
      </c>
    </row>
    <row r="569" spans="1:3" x14ac:dyDescent="0.35">
      <c r="A569">
        <v>5568</v>
      </c>
      <c r="B569" s="1">
        <v>8.1958831018518516E-2</v>
      </c>
      <c r="C569">
        <v>1297</v>
      </c>
    </row>
    <row r="570" spans="1:3" x14ac:dyDescent="0.35">
      <c r="A570">
        <v>5569</v>
      </c>
      <c r="B570" s="1">
        <v>8.1959895833333338E-2</v>
      </c>
      <c r="C570">
        <v>1299</v>
      </c>
    </row>
    <row r="571" spans="1:3" x14ac:dyDescent="0.35">
      <c r="A571">
        <v>5570</v>
      </c>
      <c r="B571" s="1">
        <v>8.1961099537037035E-2</v>
      </c>
      <c r="C571">
        <v>1301.501953125</v>
      </c>
    </row>
    <row r="572" spans="1:3" x14ac:dyDescent="0.35">
      <c r="A572">
        <v>5571</v>
      </c>
      <c r="B572" s="1">
        <v>8.1962754629629639E-2</v>
      </c>
      <c r="C572">
        <v>1304</v>
      </c>
    </row>
    <row r="573" spans="1:3" x14ac:dyDescent="0.35">
      <c r="A573">
        <v>5572</v>
      </c>
      <c r="B573" s="1">
        <v>8.1964270833333339E-2</v>
      </c>
      <c r="C573">
        <v>1306.50782775878</v>
      </c>
    </row>
    <row r="574" spans="1:3" x14ac:dyDescent="0.35">
      <c r="A574">
        <v>5573</v>
      </c>
      <c r="B574" s="1">
        <v>8.1965590277777778E-2</v>
      </c>
      <c r="C574">
        <v>1309</v>
      </c>
    </row>
    <row r="575" spans="1:3" x14ac:dyDescent="0.35">
      <c r="A575">
        <v>5574</v>
      </c>
      <c r="B575" s="1">
        <v>8.1966782407407415E-2</v>
      </c>
      <c r="C575">
        <v>1311.501953125</v>
      </c>
    </row>
    <row r="576" spans="1:3" x14ac:dyDescent="0.35">
      <c r="A576">
        <v>5575</v>
      </c>
      <c r="B576" s="1">
        <v>8.1967997685185187E-2</v>
      </c>
      <c r="C576">
        <v>1314</v>
      </c>
    </row>
    <row r="577" spans="1:3" x14ac:dyDescent="0.35">
      <c r="A577">
        <v>5576</v>
      </c>
      <c r="B577" s="1">
        <v>8.196913194444444E-2</v>
      </c>
      <c r="C577">
        <v>1316.501953125</v>
      </c>
    </row>
    <row r="578" spans="1:3" x14ac:dyDescent="0.35">
      <c r="A578">
        <v>5577</v>
      </c>
      <c r="B578" s="1">
        <v>8.1970277777777781E-2</v>
      </c>
      <c r="C578">
        <v>1319</v>
      </c>
    </row>
    <row r="579" spans="1:3" x14ac:dyDescent="0.35">
      <c r="A579">
        <v>5578</v>
      </c>
      <c r="B579" s="1">
        <v>8.1971493055555553E-2</v>
      </c>
      <c r="C579">
        <v>1321.501953125</v>
      </c>
    </row>
    <row r="580" spans="1:3" x14ac:dyDescent="0.35">
      <c r="A580">
        <v>5579</v>
      </c>
      <c r="B580" s="1">
        <v>8.1972731481481487E-2</v>
      </c>
      <c r="C580">
        <v>1324</v>
      </c>
    </row>
    <row r="581" spans="1:3" x14ac:dyDescent="0.35">
      <c r="A581">
        <v>5580</v>
      </c>
      <c r="B581" s="1">
        <v>8.1973831018518517E-2</v>
      </c>
      <c r="C581">
        <v>1326.501953125</v>
      </c>
    </row>
    <row r="582" spans="1:3" x14ac:dyDescent="0.35">
      <c r="A582">
        <v>5581</v>
      </c>
      <c r="B582" s="1">
        <v>8.1975023148148141E-2</v>
      </c>
      <c r="C582">
        <v>1328.501953125</v>
      </c>
    </row>
    <row r="583" spans="1:3" x14ac:dyDescent="0.35">
      <c r="A583">
        <v>5582</v>
      </c>
      <c r="B583" s="1">
        <v>8.1976180555555556E-2</v>
      </c>
      <c r="C583">
        <v>1331</v>
      </c>
    </row>
    <row r="584" spans="1:3" x14ac:dyDescent="0.35">
      <c r="A584">
        <v>5583</v>
      </c>
      <c r="B584" s="1">
        <v>8.197743055555555E-2</v>
      </c>
      <c r="C584">
        <v>1333.501953125</v>
      </c>
    </row>
    <row r="585" spans="1:3" x14ac:dyDescent="0.35">
      <c r="A585">
        <v>5584</v>
      </c>
      <c r="B585" s="1">
        <v>8.1978460648148149E-2</v>
      </c>
      <c r="C585">
        <v>1336</v>
      </c>
    </row>
    <row r="586" spans="1:3" x14ac:dyDescent="0.35">
      <c r="A586">
        <v>5585</v>
      </c>
      <c r="B586" s="1">
        <v>8.1979722222222218E-2</v>
      </c>
      <c r="C586">
        <v>1338.501953125</v>
      </c>
    </row>
    <row r="587" spans="1:3" x14ac:dyDescent="0.35">
      <c r="A587">
        <v>5586</v>
      </c>
      <c r="B587" s="1">
        <v>8.1980752314814817E-2</v>
      </c>
      <c r="C587">
        <v>1341</v>
      </c>
    </row>
    <row r="588" spans="1:3" x14ac:dyDescent="0.35">
      <c r="A588">
        <v>5587</v>
      </c>
      <c r="B588" s="1">
        <v>8.1982071759259256E-2</v>
      </c>
      <c r="C588">
        <v>1343.501953125</v>
      </c>
    </row>
    <row r="589" spans="1:3" x14ac:dyDescent="0.35">
      <c r="A589">
        <v>5588</v>
      </c>
      <c r="B589" s="1">
        <v>8.1983171296296301E-2</v>
      </c>
      <c r="C589">
        <v>1346</v>
      </c>
    </row>
    <row r="590" spans="1:3" x14ac:dyDescent="0.35">
      <c r="A590">
        <v>5589</v>
      </c>
      <c r="B590" s="1">
        <v>8.1984201388888886E-2</v>
      </c>
      <c r="C590">
        <v>1348.501953125</v>
      </c>
    </row>
    <row r="591" spans="1:3" x14ac:dyDescent="0.35">
      <c r="A591">
        <v>5590</v>
      </c>
      <c r="B591" s="1">
        <v>8.1985474537037042E-2</v>
      </c>
      <c r="C591">
        <v>1351</v>
      </c>
    </row>
    <row r="592" spans="1:3" x14ac:dyDescent="0.35">
      <c r="A592">
        <v>5591</v>
      </c>
      <c r="B592" s="1">
        <v>8.1986516203703702E-2</v>
      </c>
      <c r="C592">
        <v>1353.50782775878</v>
      </c>
    </row>
    <row r="593" spans="1:3" x14ac:dyDescent="0.35">
      <c r="A593">
        <v>5592</v>
      </c>
      <c r="B593" s="1">
        <v>8.1987800925925933E-2</v>
      </c>
      <c r="C593">
        <v>1355.501953125</v>
      </c>
    </row>
    <row r="594" spans="1:3" x14ac:dyDescent="0.35">
      <c r="A594">
        <v>5593</v>
      </c>
      <c r="B594" s="1">
        <v>8.1988819444444444E-2</v>
      </c>
      <c r="C594">
        <v>1358</v>
      </c>
    </row>
    <row r="595" spans="1:3" x14ac:dyDescent="0.35">
      <c r="A595">
        <v>5594</v>
      </c>
      <c r="B595" s="1">
        <v>8.1989884259259252E-2</v>
      </c>
      <c r="C595">
        <v>1360.501953125</v>
      </c>
    </row>
    <row r="596" spans="1:3" x14ac:dyDescent="0.35">
      <c r="A596">
        <v>5595</v>
      </c>
      <c r="B596" s="1">
        <v>8.1991168981481483E-2</v>
      </c>
      <c r="C596">
        <v>1363</v>
      </c>
    </row>
    <row r="597" spans="1:3" x14ac:dyDescent="0.35">
      <c r="A597">
        <v>5596</v>
      </c>
      <c r="B597" s="1">
        <v>8.199223379629629E-2</v>
      </c>
      <c r="C597">
        <v>1365.501953125</v>
      </c>
    </row>
    <row r="598" spans="1:3" x14ac:dyDescent="0.35">
      <c r="A598">
        <v>5597</v>
      </c>
      <c r="B598" s="1">
        <v>8.1993530092592595E-2</v>
      </c>
      <c r="C598">
        <v>1368</v>
      </c>
    </row>
    <row r="599" spans="1:3" x14ac:dyDescent="0.35">
      <c r="A599">
        <v>5598</v>
      </c>
      <c r="B599" s="1">
        <v>8.1994675925925922E-2</v>
      </c>
      <c r="C599">
        <v>1082.0145797729399</v>
      </c>
    </row>
    <row r="600" spans="1:3" x14ac:dyDescent="0.35">
      <c r="A600">
        <v>5599</v>
      </c>
      <c r="B600" s="1">
        <v>8.1997418981481482E-2</v>
      </c>
      <c r="C600">
        <v>1084.5</v>
      </c>
    </row>
    <row r="601" spans="1:3" x14ac:dyDescent="0.35">
      <c r="A601">
        <v>5600</v>
      </c>
      <c r="B601" s="1">
        <v>8.199868055555555E-2</v>
      </c>
      <c r="C601">
        <v>1087.001953125</v>
      </c>
    </row>
    <row r="602" spans="1:3" x14ac:dyDescent="0.35">
      <c r="A602">
        <v>5601</v>
      </c>
      <c r="B602" s="1">
        <v>8.1999756944444446E-2</v>
      </c>
      <c r="C602">
        <v>1089.5</v>
      </c>
    </row>
    <row r="603" spans="1:3" x14ac:dyDescent="0.35">
      <c r="A603">
        <v>5602</v>
      </c>
      <c r="B603" s="1">
        <v>8.2001006944444441E-2</v>
      </c>
      <c r="C603">
        <v>1092.001953125</v>
      </c>
    </row>
    <row r="604" spans="1:3" x14ac:dyDescent="0.35">
      <c r="A604">
        <v>5603</v>
      </c>
      <c r="B604" s="1">
        <v>8.2002025462962966E-2</v>
      </c>
      <c r="C604">
        <v>1094.5</v>
      </c>
    </row>
    <row r="605" spans="1:3" x14ac:dyDescent="0.35">
      <c r="A605">
        <v>5604</v>
      </c>
      <c r="B605" s="1">
        <v>8.2003425925925924E-2</v>
      </c>
      <c r="C605">
        <v>1096.501953125</v>
      </c>
    </row>
    <row r="606" spans="1:3" x14ac:dyDescent="0.35">
      <c r="A606">
        <v>5605</v>
      </c>
      <c r="B606" s="1">
        <v>8.2004629629629636E-2</v>
      </c>
      <c r="C606">
        <v>1099.001953125</v>
      </c>
    </row>
    <row r="607" spans="1:3" x14ac:dyDescent="0.35">
      <c r="A607">
        <v>5606</v>
      </c>
      <c r="B607" s="1">
        <v>8.2005659722222221E-2</v>
      </c>
      <c r="C607">
        <v>1101.5</v>
      </c>
    </row>
    <row r="608" spans="1:3" x14ac:dyDescent="0.35">
      <c r="A608">
        <v>5607</v>
      </c>
      <c r="B608" s="1">
        <v>8.2006840277777771E-2</v>
      </c>
      <c r="C608">
        <v>1104.001953125</v>
      </c>
    </row>
    <row r="609" spans="1:3" x14ac:dyDescent="0.35">
      <c r="A609">
        <v>5608</v>
      </c>
      <c r="B609" s="1">
        <v>8.2007881944444444E-2</v>
      </c>
      <c r="C609">
        <v>1106.5</v>
      </c>
    </row>
    <row r="610" spans="1:3" x14ac:dyDescent="0.35">
      <c r="A610">
        <v>5609</v>
      </c>
      <c r="B610" s="1">
        <v>8.2009212962962971E-2</v>
      </c>
      <c r="C610">
        <v>1109.001953125</v>
      </c>
    </row>
    <row r="611" spans="1:3" x14ac:dyDescent="0.35">
      <c r="A611">
        <v>5610</v>
      </c>
      <c r="B611" s="1">
        <v>8.2010266203703705E-2</v>
      </c>
      <c r="C611">
        <v>1111.5</v>
      </c>
    </row>
    <row r="612" spans="1:3" x14ac:dyDescent="0.35">
      <c r="A612">
        <v>5611</v>
      </c>
      <c r="B612" s="1">
        <v>8.2011481481481477E-2</v>
      </c>
      <c r="C612">
        <v>1114.001953125</v>
      </c>
    </row>
    <row r="613" spans="1:3" x14ac:dyDescent="0.35">
      <c r="A613">
        <v>5612</v>
      </c>
      <c r="B613" s="1">
        <v>8.2012534722222225E-2</v>
      </c>
      <c r="C613">
        <v>1116.5</v>
      </c>
    </row>
    <row r="614" spans="1:3" x14ac:dyDescent="0.35">
      <c r="A614">
        <v>5613</v>
      </c>
      <c r="B614" s="1">
        <v>8.2013715277777774E-2</v>
      </c>
      <c r="C614">
        <v>1119.001953125</v>
      </c>
    </row>
    <row r="615" spans="1:3" x14ac:dyDescent="0.35">
      <c r="A615">
        <v>5614</v>
      </c>
      <c r="B615" s="1">
        <v>8.2014837962962953E-2</v>
      </c>
      <c r="C615">
        <v>1121.5</v>
      </c>
    </row>
    <row r="616" spans="1:3" x14ac:dyDescent="0.35">
      <c r="A616">
        <v>5615</v>
      </c>
      <c r="B616" s="1">
        <v>8.201616898148148E-2</v>
      </c>
      <c r="C616">
        <v>1124.00782775878</v>
      </c>
    </row>
    <row r="617" spans="1:3" x14ac:dyDescent="0.35">
      <c r="A617">
        <v>5616</v>
      </c>
      <c r="B617" s="1">
        <v>8.2017476851851859E-2</v>
      </c>
      <c r="C617">
        <v>1126.001953125</v>
      </c>
    </row>
    <row r="618" spans="1:3" x14ac:dyDescent="0.35">
      <c r="A618">
        <v>5617</v>
      </c>
      <c r="B618" s="1">
        <v>8.2018599537037037E-2</v>
      </c>
      <c r="C618">
        <v>1128.5</v>
      </c>
    </row>
    <row r="619" spans="1:3" x14ac:dyDescent="0.35">
      <c r="A619">
        <v>5618</v>
      </c>
      <c r="B619" s="1">
        <v>8.2019780092592587E-2</v>
      </c>
      <c r="C619">
        <v>1131.001953125</v>
      </c>
    </row>
    <row r="620" spans="1:3" x14ac:dyDescent="0.35">
      <c r="A620">
        <v>5619</v>
      </c>
      <c r="B620" s="1">
        <v>8.2020833333333334E-2</v>
      </c>
      <c r="C620">
        <v>1133.5</v>
      </c>
    </row>
    <row r="621" spans="1:3" x14ac:dyDescent="0.35">
      <c r="A621">
        <v>5620</v>
      </c>
      <c r="B621" s="1">
        <v>8.2022106481481491E-2</v>
      </c>
      <c r="C621">
        <v>1136.001953125</v>
      </c>
    </row>
    <row r="622" spans="1:3" x14ac:dyDescent="0.35">
      <c r="A622">
        <v>5621</v>
      </c>
      <c r="B622" s="1">
        <v>8.2023148148148151E-2</v>
      </c>
      <c r="C622">
        <v>1138.5</v>
      </c>
    </row>
    <row r="623" spans="1:3" x14ac:dyDescent="0.35">
      <c r="A623">
        <v>5622</v>
      </c>
      <c r="B623" s="1">
        <v>8.2024432870370367E-2</v>
      </c>
      <c r="C623">
        <v>1141.001953125</v>
      </c>
    </row>
    <row r="624" spans="1:3" x14ac:dyDescent="0.35">
      <c r="A624">
        <v>5623</v>
      </c>
      <c r="B624" s="1">
        <v>8.2025590277777782E-2</v>
      </c>
      <c r="C624">
        <v>1143.5</v>
      </c>
    </row>
    <row r="625" spans="1:3" x14ac:dyDescent="0.35">
      <c r="A625">
        <v>5624</v>
      </c>
      <c r="B625" s="1">
        <v>8.2026724537037035E-2</v>
      </c>
      <c r="C625">
        <v>1146.001953125</v>
      </c>
    </row>
    <row r="626" spans="1:3" x14ac:dyDescent="0.35">
      <c r="A626">
        <v>5625</v>
      </c>
      <c r="B626" s="1">
        <v>8.2027997685185192E-2</v>
      </c>
      <c r="C626">
        <v>1148.5</v>
      </c>
    </row>
    <row r="627" spans="1:3" x14ac:dyDescent="0.35">
      <c r="A627">
        <v>5626</v>
      </c>
      <c r="B627" s="1">
        <v>8.2029050925925925E-2</v>
      </c>
      <c r="C627">
        <v>1151.001953125</v>
      </c>
    </row>
    <row r="628" spans="1:3" x14ac:dyDescent="0.35">
      <c r="A628">
        <v>5627</v>
      </c>
      <c r="B628" s="1">
        <v>8.2030335648148142E-2</v>
      </c>
      <c r="C628">
        <v>1153.5</v>
      </c>
    </row>
    <row r="629" spans="1:3" x14ac:dyDescent="0.35">
      <c r="A629">
        <v>5628</v>
      </c>
      <c r="B629" s="1">
        <v>8.203138888888889E-2</v>
      </c>
      <c r="C629">
        <v>1155.5</v>
      </c>
    </row>
    <row r="630" spans="1:3" x14ac:dyDescent="0.35">
      <c r="A630">
        <v>5629</v>
      </c>
      <c r="B630" s="1">
        <v>8.2032650462962972E-2</v>
      </c>
      <c r="C630">
        <v>1158.001953125</v>
      </c>
    </row>
    <row r="631" spans="1:3" x14ac:dyDescent="0.35">
      <c r="A631">
        <v>5630</v>
      </c>
      <c r="B631" s="1">
        <v>8.2033668981481483E-2</v>
      </c>
      <c r="C631">
        <v>1160.5</v>
      </c>
    </row>
    <row r="632" spans="1:3" x14ac:dyDescent="0.35">
      <c r="A632">
        <v>5631</v>
      </c>
      <c r="B632" s="1">
        <v>8.2034884259259255E-2</v>
      </c>
      <c r="C632">
        <v>1163.001953125</v>
      </c>
    </row>
    <row r="633" spans="1:3" x14ac:dyDescent="0.35">
      <c r="A633">
        <v>5632</v>
      </c>
      <c r="B633" s="1">
        <v>8.2036076388888893E-2</v>
      </c>
      <c r="C633">
        <v>1165.5</v>
      </c>
    </row>
    <row r="634" spans="1:3" x14ac:dyDescent="0.35">
      <c r="A634">
        <v>5633</v>
      </c>
      <c r="B634" s="1">
        <v>8.2037268518518516E-2</v>
      </c>
      <c r="C634">
        <v>1168.00219726562</v>
      </c>
    </row>
    <row r="635" spans="1:3" x14ac:dyDescent="0.35">
      <c r="A635">
        <v>5634</v>
      </c>
      <c r="B635" s="1">
        <v>8.2038518518518525E-2</v>
      </c>
      <c r="C635">
        <v>1170.5</v>
      </c>
    </row>
    <row r="636" spans="1:3" x14ac:dyDescent="0.35">
      <c r="A636">
        <v>5635</v>
      </c>
      <c r="B636" s="1">
        <v>8.2039664351851851E-2</v>
      </c>
      <c r="C636">
        <v>1173.001953125</v>
      </c>
    </row>
    <row r="637" spans="1:3" x14ac:dyDescent="0.35">
      <c r="A637">
        <v>5636</v>
      </c>
      <c r="B637" s="1">
        <v>8.2040902777777772E-2</v>
      </c>
      <c r="C637">
        <v>1175.5</v>
      </c>
    </row>
    <row r="638" spans="1:3" x14ac:dyDescent="0.35">
      <c r="A638">
        <v>5637</v>
      </c>
      <c r="B638" s="1">
        <v>8.2042071759259261E-2</v>
      </c>
      <c r="C638">
        <v>1178.001953125</v>
      </c>
    </row>
    <row r="639" spans="1:3" x14ac:dyDescent="0.35">
      <c r="A639">
        <v>5638</v>
      </c>
      <c r="B639" s="1">
        <v>8.2043333333333343E-2</v>
      </c>
      <c r="C639">
        <v>1180.5</v>
      </c>
    </row>
    <row r="640" spans="1:3" x14ac:dyDescent="0.35">
      <c r="A640">
        <v>5639</v>
      </c>
      <c r="B640" s="1">
        <v>8.2044467592592596E-2</v>
      </c>
      <c r="C640">
        <v>1182.5</v>
      </c>
    </row>
    <row r="641" spans="1:3" x14ac:dyDescent="0.35">
      <c r="A641">
        <v>5640</v>
      </c>
      <c r="B641" s="1">
        <v>8.2045671296296294E-2</v>
      </c>
      <c r="C641">
        <v>1185.001953125</v>
      </c>
    </row>
    <row r="642" spans="1:3" x14ac:dyDescent="0.35">
      <c r="A642">
        <v>5641</v>
      </c>
      <c r="B642" s="1">
        <v>8.2046840277777769E-2</v>
      </c>
      <c r="C642">
        <v>1187.5</v>
      </c>
    </row>
    <row r="643" spans="1:3" x14ac:dyDescent="0.35">
      <c r="A643">
        <v>5642</v>
      </c>
      <c r="B643" s="1">
        <v>8.2047974537037036E-2</v>
      </c>
      <c r="C643">
        <v>1190.00782775878</v>
      </c>
    </row>
    <row r="644" spans="1:3" x14ac:dyDescent="0.35">
      <c r="A644">
        <v>5643</v>
      </c>
      <c r="B644" s="1">
        <v>8.2049016203703695E-2</v>
      </c>
      <c r="C644">
        <v>1192.5</v>
      </c>
    </row>
    <row r="645" spans="1:3" x14ac:dyDescent="0.35">
      <c r="A645">
        <v>5644</v>
      </c>
      <c r="B645" s="1">
        <v>8.2050289351851852E-2</v>
      </c>
      <c r="C645">
        <v>1195.001953125</v>
      </c>
    </row>
    <row r="646" spans="1:3" x14ac:dyDescent="0.35">
      <c r="A646">
        <v>5645</v>
      </c>
      <c r="B646" s="1">
        <v>8.2051284722222215E-2</v>
      </c>
      <c r="C646">
        <v>1197.5</v>
      </c>
    </row>
    <row r="647" spans="1:3" x14ac:dyDescent="0.35">
      <c r="A647">
        <v>5646</v>
      </c>
      <c r="B647" s="1">
        <v>8.2052581018518519E-2</v>
      </c>
      <c r="C647">
        <v>1200.001953125</v>
      </c>
    </row>
    <row r="648" spans="1:3" x14ac:dyDescent="0.35">
      <c r="A648">
        <v>5647</v>
      </c>
      <c r="B648" s="1">
        <v>8.2053726851851846E-2</v>
      </c>
      <c r="C648">
        <v>1202.5</v>
      </c>
    </row>
    <row r="649" spans="1:3" x14ac:dyDescent="0.35">
      <c r="A649">
        <v>5648</v>
      </c>
      <c r="B649" s="1">
        <v>8.2054803240740742E-2</v>
      </c>
      <c r="C649">
        <v>1205.001953125</v>
      </c>
    </row>
    <row r="650" spans="1:3" x14ac:dyDescent="0.35">
      <c r="A650">
        <v>5649</v>
      </c>
      <c r="B650" s="1">
        <v>8.2056041666666676E-2</v>
      </c>
      <c r="C650">
        <v>1207.5</v>
      </c>
    </row>
    <row r="651" spans="1:3" x14ac:dyDescent="0.35">
      <c r="A651">
        <v>5650</v>
      </c>
      <c r="B651" s="1">
        <v>8.2057129629629633E-2</v>
      </c>
      <c r="C651">
        <v>1210.001953125</v>
      </c>
    </row>
    <row r="652" spans="1:3" x14ac:dyDescent="0.35">
      <c r="A652">
        <v>5651</v>
      </c>
      <c r="B652" s="1">
        <v>8.2058391203703701E-2</v>
      </c>
      <c r="C652">
        <v>1212.001953125</v>
      </c>
    </row>
    <row r="653" spans="1:3" x14ac:dyDescent="0.35">
      <c r="A653">
        <v>5652</v>
      </c>
      <c r="B653" s="1">
        <v>8.2059502314814806E-2</v>
      </c>
      <c r="C653">
        <v>1214.5</v>
      </c>
    </row>
    <row r="654" spans="1:3" x14ac:dyDescent="0.35">
      <c r="A654">
        <v>5653</v>
      </c>
      <c r="B654" s="1">
        <v>8.2060659722222221E-2</v>
      </c>
      <c r="C654">
        <v>1217.001953125</v>
      </c>
    </row>
    <row r="655" spans="1:3" x14ac:dyDescent="0.35">
      <c r="A655">
        <v>5654</v>
      </c>
      <c r="B655" s="1">
        <v>8.2061875000000006E-2</v>
      </c>
      <c r="C655">
        <v>1219.5</v>
      </c>
    </row>
    <row r="656" spans="1:3" x14ac:dyDescent="0.35">
      <c r="A656">
        <v>5655</v>
      </c>
      <c r="B656" s="1">
        <v>8.2062916666666666E-2</v>
      </c>
      <c r="C656">
        <v>1222.001953125</v>
      </c>
    </row>
    <row r="657" spans="1:3" x14ac:dyDescent="0.35">
      <c r="A657">
        <v>5656</v>
      </c>
      <c r="B657" s="1">
        <v>8.206410879629629E-2</v>
      </c>
      <c r="C657">
        <v>1224.5</v>
      </c>
    </row>
    <row r="658" spans="1:3" x14ac:dyDescent="0.35">
      <c r="A658">
        <v>5657</v>
      </c>
      <c r="B658" s="1">
        <v>8.2065219907407408E-2</v>
      </c>
      <c r="C658">
        <v>1227.001953125</v>
      </c>
    </row>
    <row r="659" spans="1:3" x14ac:dyDescent="0.35">
      <c r="A659">
        <v>5658</v>
      </c>
      <c r="B659" s="1">
        <v>8.2066215277777785E-2</v>
      </c>
      <c r="C659">
        <v>1229.5</v>
      </c>
    </row>
    <row r="660" spans="1:3" x14ac:dyDescent="0.35">
      <c r="A660">
        <v>5659</v>
      </c>
      <c r="B660" s="1">
        <v>8.2067476851851853E-2</v>
      </c>
      <c r="C660">
        <v>1232.001953125</v>
      </c>
    </row>
    <row r="661" spans="1:3" x14ac:dyDescent="0.35">
      <c r="A661">
        <v>5660</v>
      </c>
      <c r="B661" s="1">
        <v>8.2068564814814823E-2</v>
      </c>
      <c r="C661">
        <v>1234.5</v>
      </c>
    </row>
    <row r="662" spans="1:3" x14ac:dyDescent="0.35">
      <c r="A662">
        <v>5661</v>
      </c>
      <c r="B662" s="1">
        <v>8.2069756944444447E-2</v>
      </c>
      <c r="C662">
        <v>1237.00782775878</v>
      </c>
    </row>
    <row r="663" spans="1:3" x14ac:dyDescent="0.35">
      <c r="A663">
        <v>5662</v>
      </c>
      <c r="B663" s="1">
        <v>8.20708912037037E-2</v>
      </c>
      <c r="C663">
        <v>1239.001953125</v>
      </c>
    </row>
    <row r="664" spans="1:3" x14ac:dyDescent="0.35">
      <c r="A664">
        <v>5663</v>
      </c>
      <c r="B664" s="1">
        <v>8.2072106481481485E-2</v>
      </c>
      <c r="C664">
        <v>1241.5</v>
      </c>
    </row>
    <row r="665" spans="1:3" x14ac:dyDescent="0.35">
      <c r="A665">
        <v>5664</v>
      </c>
      <c r="B665" s="1">
        <v>8.2073240740740738E-2</v>
      </c>
      <c r="C665">
        <v>1244.001953125</v>
      </c>
    </row>
    <row r="666" spans="1:3" x14ac:dyDescent="0.35">
      <c r="A666">
        <v>5665</v>
      </c>
      <c r="B666" s="1">
        <v>8.2074363425925931E-2</v>
      </c>
      <c r="C666">
        <v>1246.5</v>
      </c>
    </row>
    <row r="667" spans="1:3" x14ac:dyDescent="0.35">
      <c r="A667">
        <v>5666</v>
      </c>
      <c r="B667" s="1">
        <v>8.2075659722222222E-2</v>
      </c>
      <c r="C667">
        <v>1249.001953125</v>
      </c>
    </row>
    <row r="668" spans="1:3" x14ac:dyDescent="0.35">
      <c r="A668">
        <v>5667</v>
      </c>
      <c r="B668" s="1">
        <v>8.2076759259259266E-2</v>
      </c>
      <c r="C668">
        <v>1251.5</v>
      </c>
    </row>
    <row r="669" spans="1:3" x14ac:dyDescent="0.35">
      <c r="A669">
        <v>5668</v>
      </c>
      <c r="B669" s="1">
        <v>8.2078009259259246E-2</v>
      </c>
      <c r="C669">
        <v>1254.001953125</v>
      </c>
    </row>
    <row r="670" spans="1:3" x14ac:dyDescent="0.35">
      <c r="A670">
        <v>5669</v>
      </c>
      <c r="B670" s="1">
        <v>8.207905092592592E-2</v>
      </c>
      <c r="C670">
        <v>1256.5</v>
      </c>
    </row>
    <row r="671" spans="1:3" x14ac:dyDescent="0.35">
      <c r="A671">
        <v>5670</v>
      </c>
      <c r="B671" s="1">
        <v>8.2080428240740744E-2</v>
      </c>
      <c r="C671">
        <v>1259.001953125</v>
      </c>
    </row>
    <row r="672" spans="1:3" x14ac:dyDescent="0.35">
      <c r="A672">
        <v>5671</v>
      </c>
      <c r="B672" s="1">
        <v>8.208150462962964E-2</v>
      </c>
      <c r="C672">
        <v>1261.5</v>
      </c>
    </row>
    <row r="673" spans="1:3" x14ac:dyDescent="0.35">
      <c r="A673">
        <v>5672</v>
      </c>
      <c r="B673" s="1">
        <v>8.2082650462962967E-2</v>
      </c>
      <c r="C673">
        <v>1264.00782775878</v>
      </c>
    </row>
    <row r="674" spans="1:3" x14ac:dyDescent="0.35">
      <c r="A674">
        <v>5673</v>
      </c>
      <c r="B674" s="1">
        <v>8.2083912037037035E-2</v>
      </c>
      <c r="C674">
        <v>1266.5</v>
      </c>
    </row>
    <row r="675" spans="1:3" x14ac:dyDescent="0.35">
      <c r="A675">
        <v>5674</v>
      </c>
      <c r="B675" s="1">
        <v>8.2084907407407412E-2</v>
      </c>
      <c r="C675">
        <v>1268.5</v>
      </c>
    </row>
    <row r="676" spans="1:3" x14ac:dyDescent="0.35">
      <c r="A676">
        <v>5675</v>
      </c>
      <c r="B676" s="1">
        <v>8.2086087962962961E-2</v>
      </c>
      <c r="C676">
        <v>1271.001953125</v>
      </c>
    </row>
    <row r="677" spans="1:3" x14ac:dyDescent="0.35">
      <c r="A677">
        <v>5676</v>
      </c>
      <c r="B677" s="1">
        <v>8.2087233796296288E-2</v>
      </c>
      <c r="C677">
        <v>1273.5</v>
      </c>
    </row>
    <row r="678" spans="1:3" x14ac:dyDescent="0.35">
      <c r="A678">
        <v>5677</v>
      </c>
      <c r="B678" s="1">
        <v>8.2088252314814814E-2</v>
      </c>
      <c r="C678">
        <v>1276.00782775878</v>
      </c>
    </row>
    <row r="679" spans="1:3" x14ac:dyDescent="0.35">
      <c r="A679">
        <v>5678</v>
      </c>
      <c r="B679" s="1">
        <v>8.2089490740740734E-2</v>
      </c>
      <c r="C679">
        <v>1278.5</v>
      </c>
    </row>
    <row r="680" spans="1:3" x14ac:dyDescent="0.35">
      <c r="A680">
        <v>5679</v>
      </c>
      <c r="B680" s="1">
        <v>8.2090486111111111E-2</v>
      </c>
      <c r="C680">
        <v>1281.001953125</v>
      </c>
    </row>
    <row r="681" spans="1:3" x14ac:dyDescent="0.35">
      <c r="A681">
        <v>5680</v>
      </c>
      <c r="B681" s="1">
        <v>8.2091620370370377E-2</v>
      </c>
      <c r="C681">
        <v>1283.5</v>
      </c>
    </row>
    <row r="682" spans="1:3" x14ac:dyDescent="0.35">
      <c r="A682">
        <v>5681</v>
      </c>
      <c r="B682" s="1">
        <v>8.2092743055555556E-2</v>
      </c>
      <c r="C682">
        <v>1286.001953125</v>
      </c>
    </row>
    <row r="683" spans="1:3" x14ac:dyDescent="0.35">
      <c r="A683">
        <v>5682</v>
      </c>
      <c r="B683" s="1">
        <v>8.2093819444444438E-2</v>
      </c>
      <c r="C683">
        <v>1288.5</v>
      </c>
    </row>
    <row r="684" spans="1:3" x14ac:dyDescent="0.35">
      <c r="A684">
        <v>5683</v>
      </c>
      <c r="B684" s="1">
        <v>8.209508101851852E-2</v>
      </c>
      <c r="C684">
        <v>1291.001953125</v>
      </c>
    </row>
    <row r="685" spans="1:3" x14ac:dyDescent="0.35">
      <c r="A685">
        <v>5684</v>
      </c>
      <c r="B685" s="1">
        <v>8.2096192129629639E-2</v>
      </c>
      <c r="C685">
        <v>1293.5</v>
      </c>
    </row>
    <row r="686" spans="1:3" x14ac:dyDescent="0.35">
      <c r="A686">
        <v>5685</v>
      </c>
      <c r="B686" s="1">
        <v>8.2097407407407411E-2</v>
      </c>
      <c r="C686">
        <v>1296.001953125</v>
      </c>
    </row>
    <row r="687" spans="1:3" x14ac:dyDescent="0.35">
      <c r="A687">
        <v>5686</v>
      </c>
      <c r="B687" s="1">
        <v>8.2098506944444441E-2</v>
      </c>
      <c r="C687">
        <v>1298.001953125</v>
      </c>
    </row>
    <row r="688" spans="1:3" x14ac:dyDescent="0.35">
      <c r="A688">
        <v>5687</v>
      </c>
      <c r="B688" s="1">
        <v>8.2099699074074065E-2</v>
      </c>
      <c r="C688">
        <v>1300.5</v>
      </c>
    </row>
    <row r="689" spans="1:3" x14ac:dyDescent="0.35">
      <c r="A689">
        <v>5688</v>
      </c>
      <c r="B689" s="1">
        <v>8.2100810185185183E-2</v>
      </c>
      <c r="C689">
        <v>1303.001953125</v>
      </c>
    </row>
    <row r="690" spans="1:3" x14ac:dyDescent="0.35">
      <c r="A690">
        <v>5689</v>
      </c>
      <c r="B690" s="1">
        <v>8.2102337962962971E-2</v>
      </c>
      <c r="C690">
        <v>1305.5</v>
      </c>
    </row>
    <row r="691" spans="1:3" x14ac:dyDescent="0.35">
      <c r="A691">
        <v>5690</v>
      </c>
      <c r="B691" s="1">
        <v>8.2103761574074077E-2</v>
      </c>
      <c r="C691">
        <v>1308.001953125</v>
      </c>
    </row>
    <row r="692" spans="1:3" x14ac:dyDescent="0.35">
      <c r="A692">
        <v>5691</v>
      </c>
      <c r="B692" s="1">
        <v>8.2104976851851849E-2</v>
      </c>
      <c r="C692">
        <v>1310.5</v>
      </c>
    </row>
    <row r="693" spans="1:3" x14ac:dyDescent="0.35">
      <c r="A693">
        <v>5692</v>
      </c>
      <c r="B693" s="1">
        <v>8.2106087962962968E-2</v>
      </c>
      <c r="C693">
        <v>1313.001953125</v>
      </c>
    </row>
    <row r="694" spans="1:3" x14ac:dyDescent="0.35">
      <c r="A694">
        <v>5693</v>
      </c>
      <c r="B694" s="1">
        <v>8.2107152777777775E-2</v>
      </c>
      <c r="C694">
        <v>1315.5</v>
      </c>
    </row>
    <row r="695" spans="1:3" x14ac:dyDescent="0.35">
      <c r="A695">
        <v>5694</v>
      </c>
      <c r="B695" s="1">
        <v>8.2108379629629635E-2</v>
      </c>
      <c r="C695">
        <v>1318.001953125</v>
      </c>
    </row>
    <row r="696" spans="1:3" x14ac:dyDescent="0.35">
      <c r="A696">
        <v>5695</v>
      </c>
      <c r="B696" s="1">
        <v>8.2109444444444443E-2</v>
      </c>
      <c r="C696">
        <v>1320.5</v>
      </c>
    </row>
    <row r="697" spans="1:3" x14ac:dyDescent="0.35">
      <c r="A697">
        <v>5696</v>
      </c>
      <c r="B697" s="1">
        <v>8.2110740740740748E-2</v>
      </c>
      <c r="C697">
        <v>1323.00782775878</v>
      </c>
    </row>
    <row r="698" spans="1:3" x14ac:dyDescent="0.35">
      <c r="A698">
        <v>5697</v>
      </c>
      <c r="B698" s="1">
        <v>8.2111898148148135E-2</v>
      </c>
      <c r="C698">
        <v>1325.001953125</v>
      </c>
    </row>
    <row r="699" spans="1:3" x14ac:dyDescent="0.35">
      <c r="A699">
        <v>5698</v>
      </c>
      <c r="B699" s="1">
        <v>8.2112962962962957E-2</v>
      </c>
      <c r="C699">
        <v>1327.5</v>
      </c>
    </row>
    <row r="700" spans="1:3" x14ac:dyDescent="0.35">
      <c r="A700">
        <v>5699</v>
      </c>
      <c r="B700" s="1">
        <v>8.2114155092592581E-2</v>
      </c>
      <c r="C700">
        <v>1330.001953125</v>
      </c>
    </row>
    <row r="701" spans="1:3" x14ac:dyDescent="0.35">
      <c r="A701">
        <v>5700</v>
      </c>
      <c r="B701" s="1">
        <v>8.2115196759259254E-2</v>
      </c>
      <c r="C701">
        <v>1332.5</v>
      </c>
    </row>
    <row r="702" spans="1:3" x14ac:dyDescent="0.35">
      <c r="A702">
        <v>5701</v>
      </c>
      <c r="B702" s="1">
        <v>8.2116342592592595E-2</v>
      </c>
      <c r="C702">
        <v>1335.001953125</v>
      </c>
    </row>
    <row r="703" spans="1:3" x14ac:dyDescent="0.35">
      <c r="A703">
        <v>5702</v>
      </c>
      <c r="B703" s="1">
        <v>8.2117581018518515E-2</v>
      </c>
      <c r="C703">
        <v>1337.5</v>
      </c>
    </row>
    <row r="704" spans="1:3" x14ac:dyDescent="0.35">
      <c r="A704">
        <v>5703</v>
      </c>
      <c r="B704" s="1">
        <v>8.211859953703704E-2</v>
      </c>
      <c r="C704">
        <v>1340.001953125</v>
      </c>
    </row>
    <row r="705" spans="1:3" x14ac:dyDescent="0.35">
      <c r="A705">
        <v>5704</v>
      </c>
      <c r="B705" s="1">
        <v>8.2119803240740738E-2</v>
      </c>
      <c r="C705">
        <v>1342.5</v>
      </c>
    </row>
    <row r="706" spans="1:3" x14ac:dyDescent="0.35">
      <c r="A706">
        <v>5705</v>
      </c>
      <c r="B706" s="1">
        <v>8.212086805555556E-2</v>
      </c>
      <c r="C706">
        <v>1345.001953125</v>
      </c>
    </row>
    <row r="707" spans="1:3" x14ac:dyDescent="0.35">
      <c r="A707">
        <v>5706</v>
      </c>
      <c r="B707" s="1">
        <v>8.2122094907407406E-2</v>
      </c>
      <c r="C707">
        <v>1347.5</v>
      </c>
    </row>
    <row r="708" spans="1:3" x14ac:dyDescent="0.35">
      <c r="A708">
        <v>5707</v>
      </c>
      <c r="B708" s="1">
        <v>8.2123229166666659E-2</v>
      </c>
      <c r="C708">
        <v>1350.001953125</v>
      </c>
    </row>
    <row r="709" spans="1:3" x14ac:dyDescent="0.35">
      <c r="A709">
        <v>5708</v>
      </c>
      <c r="B709" s="1">
        <v>8.2124351851851851E-2</v>
      </c>
      <c r="C709">
        <v>1352.5</v>
      </c>
    </row>
    <row r="710" spans="1:3" x14ac:dyDescent="0.35">
      <c r="A710">
        <v>5709</v>
      </c>
      <c r="B710" s="1">
        <v>8.2125532407407401E-2</v>
      </c>
      <c r="C710">
        <v>1354.5</v>
      </c>
    </row>
    <row r="711" spans="1:3" x14ac:dyDescent="0.35">
      <c r="A711">
        <v>5710</v>
      </c>
      <c r="B711" s="1">
        <v>8.2126597222222222E-2</v>
      </c>
      <c r="C711">
        <v>1357.001953125</v>
      </c>
    </row>
    <row r="712" spans="1:3" x14ac:dyDescent="0.35">
      <c r="A712">
        <v>5711</v>
      </c>
      <c r="B712" s="1">
        <v>8.2127835648148143E-2</v>
      </c>
      <c r="C712">
        <v>1359.5</v>
      </c>
    </row>
    <row r="713" spans="1:3" x14ac:dyDescent="0.35">
      <c r="A713">
        <v>5712</v>
      </c>
      <c r="B713" s="1">
        <v>8.2128958333333335E-2</v>
      </c>
      <c r="C713">
        <v>1362.001953125</v>
      </c>
    </row>
    <row r="714" spans="1:3" x14ac:dyDescent="0.35">
      <c r="A714">
        <v>5713</v>
      </c>
      <c r="B714" s="1">
        <v>8.2130104166666662E-2</v>
      </c>
      <c r="C714">
        <v>1364.5</v>
      </c>
    </row>
    <row r="715" spans="1:3" x14ac:dyDescent="0.35">
      <c r="A715">
        <v>5714</v>
      </c>
      <c r="B715" s="1">
        <v>8.213135416666667E-2</v>
      </c>
      <c r="C715">
        <v>1367.00219726562</v>
      </c>
    </row>
    <row r="716" spans="1:3" x14ac:dyDescent="0.35">
      <c r="A716">
        <v>5715</v>
      </c>
      <c r="B716" s="1">
        <v>8.2132418981481478E-2</v>
      </c>
      <c r="C716">
        <v>1369.5</v>
      </c>
    </row>
    <row r="717" spans="1:3" x14ac:dyDescent="0.35">
      <c r="A717">
        <v>5716</v>
      </c>
      <c r="B717" s="1">
        <v>8.2133692129629635E-2</v>
      </c>
      <c r="C717">
        <v>1372.001953125</v>
      </c>
    </row>
    <row r="718" spans="1:3" x14ac:dyDescent="0.35">
      <c r="A718">
        <v>5717</v>
      </c>
      <c r="B718" s="1">
        <v>8.2134733796296308E-2</v>
      </c>
      <c r="C718">
        <v>1374.5</v>
      </c>
    </row>
    <row r="719" spans="1:3" x14ac:dyDescent="0.35">
      <c r="A719">
        <v>5718</v>
      </c>
      <c r="B719" s="1">
        <v>8.2135902777777783E-2</v>
      </c>
      <c r="C719">
        <v>1377.001953125</v>
      </c>
    </row>
    <row r="720" spans="1:3" x14ac:dyDescent="0.35">
      <c r="A720">
        <v>5719</v>
      </c>
      <c r="B720" s="1">
        <v>8.2137152777777778E-2</v>
      </c>
      <c r="C720">
        <v>1379.5</v>
      </c>
    </row>
    <row r="721" spans="1:3" x14ac:dyDescent="0.35">
      <c r="A721">
        <v>5720</v>
      </c>
      <c r="B721" s="1">
        <v>8.2138298611111119E-2</v>
      </c>
      <c r="C721">
        <v>1381.5</v>
      </c>
    </row>
    <row r="722" spans="1:3" x14ac:dyDescent="0.35">
      <c r="A722">
        <v>5721</v>
      </c>
      <c r="B722" s="1">
        <v>8.213945601851852E-2</v>
      </c>
      <c r="C722">
        <v>1092.001953125</v>
      </c>
    </row>
    <row r="723" spans="1:3" x14ac:dyDescent="0.35">
      <c r="A723">
        <v>5722</v>
      </c>
      <c r="B723" s="1">
        <v>8.2141967592592582E-2</v>
      </c>
      <c r="C723">
        <v>1094.5</v>
      </c>
    </row>
    <row r="724" spans="1:3" x14ac:dyDescent="0.35">
      <c r="A724">
        <v>5723</v>
      </c>
      <c r="B724" s="1">
        <v>8.2143182870370368E-2</v>
      </c>
      <c r="C724">
        <v>1097.001953125</v>
      </c>
    </row>
    <row r="725" spans="1:3" x14ac:dyDescent="0.35">
      <c r="A725">
        <v>5724</v>
      </c>
      <c r="B725" s="1">
        <v>8.2144293981481473E-2</v>
      </c>
      <c r="C725">
        <v>1099.5</v>
      </c>
    </row>
    <row r="726" spans="1:3" x14ac:dyDescent="0.35">
      <c r="A726">
        <v>5725</v>
      </c>
      <c r="B726" s="1">
        <v>8.2145532407407407E-2</v>
      </c>
      <c r="C726">
        <v>1102.001953125</v>
      </c>
    </row>
    <row r="727" spans="1:3" x14ac:dyDescent="0.35">
      <c r="A727">
        <v>5726</v>
      </c>
      <c r="B727" s="1">
        <v>8.2146550925925918E-2</v>
      </c>
      <c r="C727">
        <v>1104.5</v>
      </c>
    </row>
    <row r="728" spans="1:3" x14ac:dyDescent="0.35">
      <c r="A728">
        <v>5727</v>
      </c>
      <c r="B728" s="1">
        <v>8.21478125E-2</v>
      </c>
      <c r="C728">
        <v>1107.001953125</v>
      </c>
    </row>
    <row r="729" spans="1:3" x14ac:dyDescent="0.35">
      <c r="A729">
        <v>5728</v>
      </c>
      <c r="B729" s="1">
        <v>8.2148854166666674E-2</v>
      </c>
      <c r="C729">
        <v>1109.5</v>
      </c>
    </row>
    <row r="730" spans="1:3" x14ac:dyDescent="0.35">
      <c r="A730">
        <v>5729</v>
      </c>
      <c r="B730" s="1">
        <v>8.2149976851851852E-2</v>
      </c>
      <c r="C730">
        <v>1112.001953125</v>
      </c>
    </row>
    <row r="731" spans="1:3" x14ac:dyDescent="0.35">
      <c r="A731">
        <v>5730</v>
      </c>
      <c r="B731" s="1">
        <v>8.2151111111111119E-2</v>
      </c>
      <c r="C731">
        <v>1114.5</v>
      </c>
    </row>
    <row r="732" spans="1:3" x14ac:dyDescent="0.35">
      <c r="A732">
        <v>5731</v>
      </c>
      <c r="B732" s="1">
        <v>8.2152152777777779E-2</v>
      </c>
      <c r="C732">
        <v>1117.00782775878</v>
      </c>
    </row>
    <row r="733" spans="1:3" x14ac:dyDescent="0.35">
      <c r="A733">
        <v>5732</v>
      </c>
      <c r="B733" s="1">
        <v>8.2153379629629639E-2</v>
      </c>
      <c r="C733">
        <v>1119.001953125</v>
      </c>
    </row>
    <row r="734" spans="1:3" x14ac:dyDescent="0.35">
      <c r="A734">
        <v>5733</v>
      </c>
      <c r="B734" s="1">
        <v>8.2154467592592595E-2</v>
      </c>
      <c r="C734">
        <v>1121.5</v>
      </c>
    </row>
    <row r="735" spans="1:3" x14ac:dyDescent="0.35">
      <c r="A735">
        <v>5734</v>
      </c>
      <c r="B735" s="1">
        <v>8.2155636574074084E-2</v>
      </c>
      <c r="C735">
        <v>1124.001953125</v>
      </c>
    </row>
    <row r="736" spans="1:3" x14ac:dyDescent="0.35">
      <c r="A736">
        <v>5735</v>
      </c>
      <c r="B736" s="1">
        <v>8.215672453703704E-2</v>
      </c>
      <c r="C736">
        <v>1126.5</v>
      </c>
    </row>
    <row r="737" spans="1:3" x14ac:dyDescent="0.35">
      <c r="A737">
        <v>5736</v>
      </c>
      <c r="B737" s="1">
        <v>8.2157673611111107E-2</v>
      </c>
      <c r="C737">
        <v>1129.001953125</v>
      </c>
    </row>
    <row r="738" spans="1:3" x14ac:dyDescent="0.35">
      <c r="A738">
        <v>5737</v>
      </c>
      <c r="B738" s="1">
        <v>8.215886574074073E-2</v>
      </c>
      <c r="C738">
        <v>1131.5</v>
      </c>
    </row>
    <row r="739" spans="1:3" x14ac:dyDescent="0.35">
      <c r="A739">
        <v>5738</v>
      </c>
      <c r="B739" s="1">
        <v>8.21599537037037E-2</v>
      </c>
      <c r="C739">
        <v>1134.001953125</v>
      </c>
    </row>
    <row r="740" spans="1:3" x14ac:dyDescent="0.35">
      <c r="A740">
        <v>5739</v>
      </c>
      <c r="B740" s="1">
        <v>8.2161145833333338E-2</v>
      </c>
      <c r="C740">
        <v>1136.5</v>
      </c>
    </row>
    <row r="741" spans="1:3" x14ac:dyDescent="0.35">
      <c r="A741">
        <v>5740</v>
      </c>
      <c r="B741" s="1">
        <v>8.2162303240740739E-2</v>
      </c>
      <c r="C741">
        <v>1139.001953125</v>
      </c>
    </row>
    <row r="742" spans="1:3" x14ac:dyDescent="0.35">
      <c r="A742">
        <v>5741</v>
      </c>
      <c r="B742" s="1">
        <v>8.2163252314814819E-2</v>
      </c>
      <c r="C742">
        <v>1141.5</v>
      </c>
    </row>
    <row r="743" spans="1:3" x14ac:dyDescent="0.35">
      <c r="A743">
        <v>5742</v>
      </c>
      <c r="B743" s="1">
        <v>8.2164490740740739E-2</v>
      </c>
      <c r="C743">
        <v>1144.00782775878</v>
      </c>
    </row>
    <row r="744" spans="1:3" x14ac:dyDescent="0.35">
      <c r="A744">
        <v>5743</v>
      </c>
      <c r="B744" s="1">
        <v>8.2165532407407413E-2</v>
      </c>
      <c r="C744">
        <v>1146.5</v>
      </c>
    </row>
    <row r="745" spans="1:3" x14ac:dyDescent="0.35">
      <c r="A745">
        <v>5744</v>
      </c>
      <c r="B745" s="1">
        <v>8.2166851851851852E-2</v>
      </c>
      <c r="C745">
        <v>1148.5</v>
      </c>
    </row>
    <row r="746" spans="1:3" x14ac:dyDescent="0.35">
      <c r="A746">
        <v>5745</v>
      </c>
      <c r="B746" s="1">
        <v>8.21679050925926E-2</v>
      </c>
      <c r="C746">
        <v>1151.001953125</v>
      </c>
    </row>
    <row r="747" spans="1:3" x14ac:dyDescent="0.35">
      <c r="A747">
        <v>5746</v>
      </c>
      <c r="B747" s="1">
        <v>8.2168935185185185E-2</v>
      </c>
      <c r="C747">
        <v>1153.5</v>
      </c>
    </row>
    <row r="748" spans="1:3" x14ac:dyDescent="0.35">
      <c r="A748">
        <v>5747</v>
      </c>
      <c r="B748" s="1">
        <v>8.217024305555555E-2</v>
      </c>
      <c r="C748">
        <v>1156.00782775878</v>
      </c>
    </row>
    <row r="749" spans="1:3" x14ac:dyDescent="0.35">
      <c r="A749">
        <v>5748</v>
      </c>
      <c r="B749" s="1">
        <v>8.2171284722222224E-2</v>
      </c>
      <c r="C749">
        <v>1158.5</v>
      </c>
    </row>
    <row r="750" spans="1:3" x14ac:dyDescent="0.35">
      <c r="A750">
        <v>5749</v>
      </c>
      <c r="B750" s="1">
        <v>8.2172581018518528E-2</v>
      </c>
      <c r="C750">
        <v>1161.001953125</v>
      </c>
    </row>
    <row r="751" spans="1:3" x14ac:dyDescent="0.35">
      <c r="A751">
        <v>5750</v>
      </c>
      <c r="B751" s="1">
        <v>8.2173680555555559E-2</v>
      </c>
      <c r="C751">
        <v>1163.5</v>
      </c>
    </row>
    <row r="752" spans="1:3" x14ac:dyDescent="0.35">
      <c r="A752">
        <v>5751</v>
      </c>
      <c r="B752" s="1">
        <v>8.2174872685185182E-2</v>
      </c>
      <c r="C752">
        <v>1166.001953125</v>
      </c>
    </row>
    <row r="753" spans="1:3" x14ac:dyDescent="0.35">
      <c r="A753">
        <v>5752</v>
      </c>
      <c r="B753" s="1">
        <v>8.2175995370370361E-2</v>
      </c>
      <c r="C753">
        <v>1168.5</v>
      </c>
    </row>
    <row r="754" spans="1:3" x14ac:dyDescent="0.35">
      <c r="A754">
        <v>5753</v>
      </c>
      <c r="B754" s="1">
        <v>8.2177280092592606E-2</v>
      </c>
      <c r="C754">
        <v>1171.001953125</v>
      </c>
    </row>
    <row r="755" spans="1:3" x14ac:dyDescent="0.35">
      <c r="A755">
        <v>5754</v>
      </c>
      <c r="B755" s="1">
        <v>8.2178460648148155E-2</v>
      </c>
      <c r="C755">
        <v>1173.5</v>
      </c>
    </row>
    <row r="756" spans="1:3" x14ac:dyDescent="0.35">
      <c r="A756">
        <v>5755</v>
      </c>
      <c r="B756" s="1">
        <v>8.2179502314814815E-2</v>
      </c>
      <c r="C756">
        <v>1176.001953125</v>
      </c>
    </row>
    <row r="757" spans="1:3" x14ac:dyDescent="0.35">
      <c r="A757">
        <v>5756</v>
      </c>
      <c r="B757" s="1">
        <v>8.2180706018518526E-2</v>
      </c>
      <c r="C757">
        <v>1178.001953125</v>
      </c>
    </row>
    <row r="758" spans="1:3" x14ac:dyDescent="0.35">
      <c r="A758">
        <v>5757</v>
      </c>
      <c r="B758" s="1">
        <v>8.2181712962962963E-2</v>
      </c>
      <c r="C758">
        <v>1180.5</v>
      </c>
    </row>
    <row r="759" spans="1:3" x14ac:dyDescent="0.35">
      <c r="A759">
        <v>5758</v>
      </c>
      <c r="B759" s="1">
        <v>8.2182893518518527E-2</v>
      </c>
      <c r="C759">
        <v>1183.001953125</v>
      </c>
    </row>
    <row r="760" spans="1:3" x14ac:dyDescent="0.35">
      <c r="A760">
        <v>5759</v>
      </c>
      <c r="B760" s="1">
        <v>8.2183969907407409E-2</v>
      </c>
      <c r="C760">
        <v>1185.5</v>
      </c>
    </row>
    <row r="761" spans="1:3" x14ac:dyDescent="0.35">
      <c r="A761">
        <v>5760</v>
      </c>
      <c r="B761" s="1">
        <v>8.2185011574074082E-2</v>
      </c>
      <c r="C761">
        <v>1188.001953125</v>
      </c>
    </row>
    <row r="762" spans="1:3" x14ac:dyDescent="0.35">
      <c r="A762">
        <v>5761</v>
      </c>
      <c r="B762" s="1">
        <v>8.2186273148148151E-2</v>
      </c>
      <c r="C762">
        <v>1190.5</v>
      </c>
    </row>
    <row r="763" spans="1:3" x14ac:dyDescent="0.35">
      <c r="A763">
        <v>5762</v>
      </c>
      <c r="B763" s="1">
        <v>8.2187245370370379E-2</v>
      </c>
      <c r="C763">
        <v>1193.001953125</v>
      </c>
    </row>
    <row r="764" spans="1:3" x14ac:dyDescent="0.35">
      <c r="A764">
        <v>5763</v>
      </c>
      <c r="B764" s="1">
        <v>8.2188506944444448E-2</v>
      </c>
      <c r="C764">
        <v>1195.5</v>
      </c>
    </row>
    <row r="765" spans="1:3" x14ac:dyDescent="0.35">
      <c r="A765">
        <v>5764</v>
      </c>
      <c r="B765" s="1">
        <v>8.2189548611111107E-2</v>
      </c>
      <c r="C765">
        <v>1198.001953125</v>
      </c>
    </row>
    <row r="766" spans="1:3" x14ac:dyDescent="0.35">
      <c r="A766">
        <v>5765</v>
      </c>
      <c r="B766" s="1">
        <v>8.2190636574074077E-2</v>
      </c>
      <c r="C766">
        <v>1200.5</v>
      </c>
    </row>
    <row r="767" spans="1:3" x14ac:dyDescent="0.35">
      <c r="A767">
        <v>5766</v>
      </c>
      <c r="B767" s="1">
        <v>8.2191874999999998E-2</v>
      </c>
      <c r="C767">
        <v>1203.00782775878</v>
      </c>
    </row>
    <row r="768" spans="1:3" x14ac:dyDescent="0.35">
      <c r="A768">
        <v>5767</v>
      </c>
      <c r="B768" s="1">
        <v>8.2192974537037042E-2</v>
      </c>
      <c r="C768">
        <v>1205.001953125</v>
      </c>
    </row>
    <row r="769" spans="1:3" x14ac:dyDescent="0.35">
      <c r="A769">
        <v>5768</v>
      </c>
      <c r="B769" s="1">
        <v>8.2194317129629629E-2</v>
      </c>
      <c r="C769">
        <v>1207.5</v>
      </c>
    </row>
    <row r="770" spans="1:3" x14ac:dyDescent="0.35">
      <c r="A770">
        <v>5769</v>
      </c>
      <c r="B770" s="1">
        <v>8.2195335648148141E-2</v>
      </c>
      <c r="C770">
        <v>1210.001953125</v>
      </c>
    </row>
    <row r="771" spans="1:3" x14ac:dyDescent="0.35">
      <c r="A771">
        <v>5770</v>
      </c>
      <c r="B771" s="1">
        <v>8.2196574074074075E-2</v>
      </c>
      <c r="C771">
        <v>1212.5</v>
      </c>
    </row>
    <row r="772" spans="1:3" x14ac:dyDescent="0.35">
      <c r="A772">
        <v>5771</v>
      </c>
      <c r="B772" s="1">
        <v>8.2197569444444438E-2</v>
      </c>
      <c r="C772">
        <v>1215.001953125</v>
      </c>
    </row>
    <row r="773" spans="1:3" x14ac:dyDescent="0.35">
      <c r="A773">
        <v>5772</v>
      </c>
      <c r="B773" s="1">
        <v>8.2198796296296298E-2</v>
      </c>
      <c r="C773">
        <v>1217.5</v>
      </c>
    </row>
    <row r="774" spans="1:3" x14ac:dyDescent="0.35">
      <c r="A774">
        <v>5773</v>
      </c>
      <c r="B774" s="1">
        <v>8.2199884259259268E-2</v>
      </c>
      <c r="C774">
        <v>1220.001953125</v>
      </c>
    </row>
    <row r="775" spans="1:3" x14ac:dyDescent="0.35">
      <c r="A775">
        <v>5774</v>
      </c>
      <c r="B775" s="1">
        <v>8.2201053240740743E-2</v>
      </c>
      <c r="C775">
        <v>1222.5</v>
      </c>
    </row>
    <row r="776" spans="1:3" x14ac:dyDescent="0.35">
      <c r="A776">
        <v>5775</v>
      </c>
      <c r="B776" s="1">
        <v>8.220219907407407E-2</v>
      </c>
      <c r="C776">
        <v>1225.001953125</v>
      </c>
    </row>
    <row r="777" spans="1:3" x14ac:dyDescent="0.35">
      <c r="A777">
        <v>5776</v>
      </c>
      <c r="B777" s="1">
        <v>8.2203275462962966E-2</v>
      </c>
      <c r="C777">
        <v>1227.5</v>
      </c>
    </row>
    <row r="778" spans="1:3" x14ac:dyDescent="0.35">
      <c r="A778">
        <v>5777</v>
      </c>
      <c r="B778" s="1">
        <v>8.2204513888888886E-2</v>
      </c>
      <c r="C778">
        <v>1230.001953125</v>
      </c>
    </row>
    <row r="779" spans="1:3" x14ac:dyDescent="0.35">
      <c r="A779">
        <v>5778</v>
      </c>
      <c r="B779" s="1">
        <v>8.2205567129629634E-2</v>
      </c>
      <c r="C779">
        <v>1232.5</v>
      </c>
    </row>
    <row r="780" spans="1:3" x14ac:dyDescent="0.35">
      <c r="A780">
        <v>5779</v>
      </c>
      <c r="B780" s="1">
        <v>8.2206539351851848E-2</v>
      </c>
      <c r="C780">
        <v>1234.5</v>
      </c>
    </row>
    <row r="781" spans="1:3" x14ac:dyDescent="0.35">
      <c r="A781">
        <v>5780</v>
      </c>
      <c r="B781" s="1">
        <v>8.2207777777777782E-2</v>
      </c>
      <c r="C781">
        <v>1237.001953125</v>
      </c>
    </row>
    <row r="782" spans="1:3" x14ac:dyDescent="0.35">
      <c r="A782">
        <v>5781</v>
      </c>
      <c r="B782" s="1">
        <v>8.2208958333333332E-2</v>
      </c>
      <c r="C782">
        <v>1239.5</v>
      </c>
    </row>
    <row r="783" spans="1:3" x14ac:dyDescent="0.35">
      <c r="A783">
        <v>5782</v>
      </c>
      <c r="B783" s="1">
        <v>8.2210335648148156E-2</v>
      </c>
      <c r="C783">
        <v>1242.001953125</v>
      </c>
    </row>
    <row r="784" spans="1:3" x14ac:dyDescent="0.35">
      <c r="A784">
        <v>5783</v>
      </c>
      <c r="B784" s="1">
        <v>8.2211423611111112E-2</v>
      </c>
      <c r="C784">
        <v>1244.5</v>
      </c>
    </row>
    <row r="785" spans="1:3" x14ac:dyDescent="0.35">
      <c r="A785">
        <v>5784</v>
      </c>
      <c r="B785" s="1">
        <v>8.2212777777777787E-2</v>
      </c>
      <c r="C785">
        <v>1247.00219726562</v>
      </c>
    </row>
    <row r="786" spans="1:3" x14ac:dyDescent="0.35">
      <c r="A786">
        <v>5785</v>
      </c>
      <c r="B786" s="1">
        <v>8.2213807870370373E-2</v>
      </c>
      <c r="C786">
        <v>1249.5</v>
      </c>
    </row>
    <row r="787" spans="1:3" x14ac:dyDescent="0.35">
      <c r="A787">
        <v>5786</v>
      </c>
      <c r="B787" s="1">
        <v>8.2215115740740738E-2</v>
      </c>
      <c r="C787">
        <v>1252.001953125</v>
      </c>
    </row>
    <row r="788" spans="1:3" x14ac:dyDescent="0.35">
      <c r="A788">
        <v>5787</v>
      </c>
      <c r="B788" s="1">
        <v>8.2216215277777782E-2</v>
      </c>
      <c r="C788">
        <v>1254.5</v>
      </c>
    </row>
    <row r="789" spans="1:3" x14ac:dyDescent="0.35">
      <c r="A789">
        <v>5788</v>
      </c>
      <c r="B789" s="1">
        <v>8.2217546296296296E-2</v>
      </c>
      <c r="C789">
        <v>1257.001953125</v>
      </c>
    </row>
    <row r="790" spans="1:3" x14ac:dyDescent="0.35">
      <c r="A790">
        <v>5789</v>
      </c>
      <c r="B790" s="1">
        <v>8.2218576388888895E-2</v>
      </c>
      <c r="C790">
        <v>1259.5</v>
      </c>
    </row>
    <row r="791" spans="1:3" x14ac:dyDescent="0.35">
      <c r="A791">
        <v>5790</v>
      </c>
      <c r="B791" s="1">
        <v>8.2219861111111112E-2</v>
      </c>
      <c r="C791">
        <v>1261.5</v>
      </c>
    </row>
    <row r="792" spans="1:3" x14ac:dyDescent="0.35">
      <c r="A792">
        <v>5791</v>
      </c>
      <c r="B792" s="1">
        <v>8.222098379629629E-2</v>
      </c>
      <c r="C792">
        <v>1264.001953125</v>
      </c>
    </row>
    <row r="793" spans="1:3" x14ac:dyDescent="0.35">
      <c r="A793">
        <v>5792</v>
      </c>
      <c r="B793" s="1">
        <v>8.222222222222221E-2</v>
      </c>
      <c r="C793">
        <v>1266.5</v>
      </c>
    </row>
    <row r="794" spans="1:3" x14ac:dyDescent="0.35">
      <c r="A794">
        <v>5793</v>
      </c>
      <c r="B794" s="1">
        <v>8.2223356481481477E-2</v>
      </c>
      <c r="C794">
        <v>1269.00782775878</v>
      </c>
    </row>
    <row r="795" spans="1:3" x14ac:dyDescent="0.35">
      <c r="A795">
        <v>5794</v>
      </c>
      <c r="B795" s="1">
        <v>8.2224652777777782E-2</v>
      </c>
      <c r="C795">
        <v>1271.5</v>
      </c>
    </row>
    <row r="796" spans="1:3" x14ac:dyDescent="0.35">
      <c r="A796">
        <v>5795</v>
      </c>
      <c r="B796" s="1">
        <v>8.2225682870370367E-2</v>
      </c>
      <c r="C796">
        <v>1274.001953125</v>
      </c>
    </row>
    <row r="797" spans="1:3" x14ac:dyDescent="0.35">
      <c r="A797">
        <v>5796</v>
      </c>
      <c r="B797" s="1">
        <v>8.2226967592592584E-2</v>
      </c>
      <c r="C797">
        <v>1276.5</v>
      </c>
    </row>
    <row r="798" spans="1:3" x14ac:dyDescent="0.35">
      <c r="A798">
        <v>5797</v>
      </c>
      <c r="B798" s="1">
        <v>8.2228136574074073E-2</v>
      </c>
      <c r="C798">
        <v>1279.001953125</v>
      </c>
    </row>
    <row r="799" spans="1:3" x14ac:dyDescent="0.35">
      <c r="A799">
        <v>5798</v>
      </c>
      <c r="B799" s="1">
        <v>8.2229421296296304E-2</v>
      </c>
      <c r="C799">
        <v>1281.5</v>
      </c>
    </row>
    <row r="800" spans="1:3" x14ac:dyDescent="0.35">
      <c r="A800">
        <v>5799</v>
      </c>
      <c r="B800" s="1">
        <v>8.2230509259259246E-2</v>
      </c>
      <c r="C800">
        <v>1284.001953125</v>
      </c>
    </row>
    <row r="801" spans="1:3" x14ac:dyDescent="0.35">
      <c r="A801">
        <v>5800</v>
      </c>
      <c r="B801" s="1">
        <v>8.2231770833333329E-2</v>
      </c>
      <c r="C801">
        <v>1286.5</v>
      </c>
    </row>
    <row r="802" spans="1:3" x14ac:dyDescent="0.35">
      <c r="A802">
        <v>5801</v>
      </c>
      <c r="B802" s="1">
        <v>8.2232812500000002E-2</v>
      </c>
      <c r="C802">
        <v>1289.001953125</v>
      </c>
    </row>
    <row r="803" spans="1:3" x14ac:dyDescent="0.35">
      <c r="A803">
        <v>5802</v>
      </c>
      <c r="B803" s="1">
        <v>8.2234050925925936E-2</v>
      </c>
      <c r="C803">
        <v>1291.001953125</v>
      </c>
    </row>
    <row r="804" spans="1:3" x14ac:dyDescent="0.35">
      <c r="A804">
        <v>5803</v>
      </c>
      <c r="B804" s="1">
        <v>8.2235196759259263E-2</v>
      </c>
      <c r="C804">
        <v>1293.5</v>
      </c>
    </row>
    <row r="805" spans="1:3" x14ac:dyDescent="0.35">
      <c r="A805">
        <v>5804</v>
      </c>
      <c r="B805" s="1">
        <v>8.22362037037037E-2</v>
      </c>
      <c r="C805">
        <v>1296.001953125</v>
      </c>
    </row>
    <row r="806" spans="1:3" x14ac:dyDescent="0.35">
      <c r="A806">
        <v>5805</v>
      </c>
      <c r="B806" s="1">
        <v>8.2237395833333338E-2</v>
      </c>
      <c r="C806">
        <v>1298.5</v>
      </c>
    </row>
    <row r="807" spans="1:3" x14ac:dyDescent="0.35">
      <c r="A807">
        <v>5806</v>
      </c>
      <c r="B807" s="1">
        <v>8.2238472222222234E-2</v>
      </c>
      <c r="C807">
        <v>1301.001953125</v>
      </c>
    </row>
    <row r="808" spans="1:3" x14ac:dyDescent="0.35">
      <c r="A808">
        <v>5807</v>
      </c>
      <c r="B808" s="1">
        <v>8.2239780092592599E-2</v>
      </c>
      <c r="C808">
        <v>1303.5</v>
      </c>
    </row>
    <row r="809" spans="1:3" x14ac:dyDescent="0.35">
      <c r="A809">
        <v>5808</v>
      </c>
      <c r="B809" s="1">
        <v>8.22409375E-2</v>
      </c>
      <c r="C809">
        <v>1306.001953125</v>
      </c>
    </row>
    <row r="810" spans="1:3" x14ac:dyDescent="0.35">
      <c r="A810">
        <v>5809</v>
      </c>
      <c r="B810" s="1">
        <v>8.2241932870370363E-2</v>
      </c>
      <c r="C810">
        <v>1308.5</v>
      </c>
    </row>
    <row r="811" spans="1:3" x14ac:dyDescent="0.35">
      <c r="A811">
        <v>5810</v>
      </c>
      <c r="B811" s="1">
        <v>8.2243240740740742E-2</v>
      </c>
      <c r="C811">
        <v>1311.001953125</v>
      </c>
    </row>
    <row r="812" spans="1:3" x14ac:dyDescent="0.35">
      <c r="A812">
        <v>5811</v>
      </c>
      <c r="B812" s="1">
        <v>8.2244236111111105E-2</v>
      </c>
      <c r="C812">
        <v>1313.5</v>
      </c>
    </row>
    <row r="813" spans="1:3" x14ac:dyDescent="0.35">
      <c r="A813">
        <v>5812</v>
      </c>
      <c r="B813" s="1">
        <v>8.224553240740741E-2</v>
      </c>
      <c r="C813">
        <v>1316.00782775878</v>
      </c>
    </row>
    <row r="814" spans="1:3" x14ac:dyDescent="0.35">
      <c r="A814">
        <v>5813</v>
      </c>
      <c r="B814" s="1">
        <v>8.2246817129629626E-2</v>
      </c>
      <c r="C814">
        <v>1318.001953125</v>
      </c>
    </row>
    <row r="815" spans="1:3" x14ac:dyDescent="0.35">
      <c r="A815">
        <v>5814</v>
      </c>
      <c r="B815" s="1">
        <v>8.2248240740740733E-2</v>
      </c>
      <c r="C815">
        <v>1320.5</v>
      </c>
    </row>
    <row r="816" spans="1:3" x14ac:dyDescent="0.35">
      <c r="A816">
        <v>5815</v>
      </c>
      <c r="B816" s="1">
        <v>8.2249699074074076E-2</v>
      </c>
      <c r="C816">
        <v>1323.001953125</v>
      </c>
    </row>
    <row r="817" spans="1:3" x14ac:dyDescent="0.35">
      <c r="A817">
        <v>5816</v>
      </c>
      <c r="B817" s="1">
        <v>8.2251087962962974E-2</v>
      </c>
      <c r="C817">
        <v>1325.5</v>
      </c>
    </row>
    <row r="818" spans="1:3" x14ac:dyDescent="0.35">
      <c r="A818">
        <v>5817</v>
      </c>
      <c r="B818" s="1">
        <v>8.2252256944444449E-2</v>
      </c>
      <c r="C818">
        <v>1328.001953125</v>
      </c>
    </row>
    <row r="819" spans="1:3" x14ac:dyDescent="0.35">
      <c r="A819">
        <v>5818</v>
      </c>
      <c r="B819" s="1">
        <v>8.2253402777777776E-2</v>
      </c>
      <c r="C819">
        <v>1330.5</v>
      </c>
    </row>
    <row r="820" spans="1:3" x14ac:dyDescent="0.35">
      <c r="A820">
        <v>5819</v>
      </c>
      <c r="B820" s="1">
        <v>8.22545949074074E-2</v>
      </c>
      <c r="C820">
        <v>1333.001953125</v>
      </c>
    </row>
    <row r="821" spans="1:3" x14ac:dyDescent="0.35">
      <c r="A821">
        <v>5820</v>
      </c>
      <c r="B821" s="1">
        <v>8.2255717592592592E-2</v>
      </c>
      <c r="C821">
        <v>1335.5</v>
      </c>
    </row>
    <row r="822" spans="1:3" x14ac:dyDescent="0.35">
      <c r="A822">
        <v>5821</v>
      </c>
      <c r="B822" s="1">
        <v>8.2256990740740735E-2</v>
      </c>
      <c r="C822">
        <v>1338.001953125</v>
      </c>
    </row>
    <row r="823" spans="1:3" x14ac:dyDescent="0.35">
      <c r="A823">
        <v>5822</v>
      </c>
      <c r="B823" s="1">
        <v>8.2258078703703705E-2</v>
      </c>
      <c r="C823">
        <v>1340.5</v>
      </c>
    </row>
    <row r="824" spans="1:3" x14ac:dyDescent="0.35">
      <c r="A824">
        <v>5823</v>
      </c>
      <c r="B824" s="1">
        <v>8.225937500000001E-2</v>
      </c>
      <c r="C824">
        <v>1343.001953125</v>
      </c>
    </row>
    <row r="825" spans="1:3" x14ac:dyDescent="0.35">
      <c r="A825">
        <v>5824</v>
      </c>
      <c r="B825" s="1">
        <v>8.2260416666666669E-2</v>
      </c>
      <c r="C825">
        <v>1345.5</v>
      </c>
    </row>
    <row r="826" spans="1:3" x14ac:dyDescent="0.35">
      <c r="A826">
        <v>5825</v>
      </c>
      <c r="B826" s="1">
        <v>8.226171296296296E-2</v>
      </c>
      <c r="C826">
        <v>1347.5</v>
      </c>
    </row>
    <row r="827" spans="1:3" x14ac:dyDescent="0.35">
      <c r="A827">
        <v>5826</v>
      </c>
      <c r="B827" s="1">
        <v>8.2262812500000004E-2</v>
      </c>
      <c r="C827">
        <v>1350.001953125</v>
      </c>
    </row>
    <row r="828" spans="1:3" x14ac:dyDescent="0.35">
      <c r="A828">
        <v>5827</v>
      </c>
      <c r="B828" s="1">
        <v>8.2264085648148147E-2</v>
      </c>
      <c r="C828">
        <v>1352.5</v>
      </c>
    </row>
    <row r="829" spans="1:3" x14ac:dyDescent="0.35">
      <c r="A829">
        <v>5828</v>
      </c>
      <c r="B829" s="1">
        <v>8.2265150462962955E-2</v>
      </c>
      <c r="C829">
        <v>1355.001953125</v>
      </c>
    </row>
    <row r="830" spans="1:3" x14ac:dyDescent="0.35">
      <c r="A830">
        <v>5829</v>
      </c>
      <c r="B830" s="1">
        <v>8.2266469907407408E-2</v>
      </c>
      <c r="C830">
        <v>1357.5</v>
      </c>
    </row>
    <row r="831" spans="1:3" x14ac:dyDescent="0.35">
      <c r="A831">
        <v>5830</v>
      </c>
      <c r="B831" s="1">
        <v>8.2267511574074081E-2</v>
      </c>
      <c r="C831">
        <v>1360.00219726562</v>
      </c>
    </row>
    <row r="832" spans="1:3" x14ac:dyDescent="0.35">
      <c r="A832">
        <v>5831</v>
      </c>
      <c r="B832" s="1">
        <v>8.2268877314814817E-2</v>
      </c>
      <c r="C832">
        <v>1362.5</v>
      </c>
    </row>
    <row r="833" spans="1:3" x14ac:dyDescent="0.35">
      <c r="A833">
        <v>5832</v>
      </c>
      <c r="B833" s="1">
        <v>8.2270254629629627E-2</v>
      </c>
      <c r="C833">
        <v>1365.001953125</v>
      </c>
    </row>
    <row r="834" spans="1:3" x14ac:dyDescent="0.35">
      <c r="A834">
        <v>5833</v>
      </c>
      <c r="B834" s="1">
        <v>8.2271388888888894E-2</v>
      </c>
      <c r="C834">
        <v>1367.5</v>
      </c>
    </row>
    <row r="835" spans="1:3" x14ac:dyDescent="0.35">
      <c r="A835">
        <v>5834</v>
      </c>
      <c r="B835" s="1">
        <v>8.2272453703703702E-2</v>
      </c>
      <c r="C835">
        <v>1370.001953125</v>
      </c>
    </row>
    <row r="836" spans="1:3" x14ac:dyDescent="0.35">
      <c r="A836">
        <v>5835</v>
      </c>
      <c r="B836" s="1">
        <v>8.2273611111111103E-2</v>
      </c>
      <c r="C836">
        <v>1372.5</v>
      </c>
    </row>
    <row r="837" spans="1:3" x14ac:dyDescent="0.35">
      <c r="A837">
        <v>5836</v>
      </c>
      <c r="B837" s="1">
        <v>8.2274756944444444E-2</v>
      </c>
      <c r="C837">
        <v>1374.5</v>
      </c>
    </row>
    <row r="838" spans="1:3" x14ac:dyDescent="0.35">
      <c r="A838">
        <v>5837</v>
      </c>
      <c r="B838" s="1">
        <v>8.227583333333334E-2</v>
      </c>
      <c r="C838">
        <v>1377.001953125</v>
      </c>
    </row>
    <row r="839" spans="1:3" x14ac:dyDescent="0.35">
      <c r="A839">
        <v>5838</v>
      </c>
      <c r="B839" s="1">
        <v>8.2277083333333334E-2</v>
      </c>
      <c r="C839">
        <v>1379.5</v>
      </c>
    </row>
    <row r="840" spans="1:3" x14ac:dyDescent="0.35">
      <c r="A840">
        <v>5839</v>
      </c>
      <c r="B840" s="1">
        <v>8.2278078703703697E-2</v>
      </c>
      <c r="C840">
        <v>1382.00782775878</v>
      </c>
    </row>
    <row r="841" spans="1:3" x14ac:dyDescent="0.35">
      <c r="A841">
        <v>5840</v>
      </c>
      <c r="B841" s="1">
        <v>8.2279282407407409E-2</v>
      </c>
      <c r="C841">
        <v>1384.5</v>
      </c>
    </row>
    <row r="842" spans="1:3" x14ac:dyDescent="0.35">
      <c r="A842">
        <v>5841</v>
      </c>
      <c r="B842" s="1">
        <v>8.2280324074074082E-2</v>
      </c>
      <c r="C842">
        <v>1124.001953125</v>
      </c>
    </row>
    <row r="843" spans="1:3" x14ac:dyDescent="0.35">
      <c r="A843">
        <v>5842</v>
      </c>
      <c r="B843" s="1">
        <v>8.2283009259259257E-2</v>
      </c>
      <c r="C843">
        <v>1126.5</v>
      </c>
    </row>
    <row r="844" spans="1:3" x14ac:dyDescent="0.35">
      <c r="A844">
        <v>5843</v>
      </c>
      <c r="B844" s="1">
        <v>8.2284548611111105E-2</v>
      </c>
      <c r="C844">
        <v>1129.001953125</v>
      </c>
    </row>
    <row r="845" spans="1:3" x14ac:dyDescent="0.35">
      <c r="A845">
        <v>5844</v>
      </c>
      <c r="B845" s="1">
        <v>8.2286307870370376E-2</v>
      </c>
      <c r="C845">
        <v>1131.5</v>
      </c>
    </row>
    <row r="846" spans="1:3" x14ac:dyDescent="0.35">
      <c r="A846">
        <v>5845</v>
      </c>
      <c r="B846" s="1">
        <v>8.228803240740741E-2</v>
      </c>
      <c r="C846">
        <v>1134.001953125</v>
      </c>
    </row>
    <row r="847" spans="1:3" x14ac:dyDescent="0.35">
      <c r="A847">
        <v>5846</v>
      </c>
      <c r="B847" s="1">
        <v>8.2289768518518519E-2</v>
      </c>
      <c r="C847">
        <v>1136.5</v>
      </c>
    </row>
    <row r="848" spans="1:3" x14ac:dyDescent="0.35">
      <c r="A848">
        <v>5847</v>
      </c>
      <c r="B848" s="1">
        <v>8.2291284722222233E-2</v>
      </c>
      <c r="C848">
        <v>1139.00782775878</v>
      </c>
    </row>
    <row r="849" spans="1:3" x14ac:dyDescent="0.35">
      <c r="A849">
        <v>5848</v>
      </c>
      <c r="B849" s="1">
        <v>8.2293090277777772E-2</v>
      </c>
      <c r="C849">
        <v>1141.001953125</v>
      </c>
    </row>
    <row r="850" spans="1:3" x14ac:dyDescent="0.35">
      <c r="A850">
        <v>5849</v>
      </c>
      <c r="B850" s="1">
        <v>8.2294641203703708E-2</v>
      </c>
      <c r="C850">
        <v>1143.5</v>
      </c>
    </row>
    <row r="851" spans="1:3" x14ac:dyDescent="0.35">
      <c r="A851">
        <v>5850</v>
      </c>
      <c r="B851" s="1">
        <v>8.2296527777777781E-2</v>
      </c>
      <c r="C851">
        <v>1146.001953125</v>
      </c>
    </row>
    <row r="852" spans="1:3" x14ac:dyDescent="0.35">
      <c r="A852">
        <v>5851</v>
      </c>
      <c r="B852" s="1">
        <v>8.2298113425925926E-2</v>
      </c>
      <c r="C852">
        <v>1148.5</v>
      </c>
    </row>
    <row r="853" spans="1:3" x14ac:dyDescent="0.35">
      <c r="A853">
        <v>5852</v>
      </c>
      <c r="B853" s="1">
        <v>8.2299872685185183E-2</v>
      </c>
      <c r="C853">
        <v>1151.001953125</v>
      </c>
    </row>
    <row r="854" spans="1:3" x14ac:dyDescent="0.35">
      <c r="A854">
        <v>5853</v>
      </c>
      <c r="B854" s="1">
        <v>8.2301574074074069E-2</v>
      </c>
      <c r="C854">
        <v>1153.5</v>
      </c>
    </row>
    <row r="855" spans="1:3" x14ac:dyDescent="0.35">
      <c r="A855">
        <v>5854</v>
      </c>
      <c r="B855" s="1">
        <v>8.230366898148149E-2</v>
      </c>
      <c r="C855">
        <v>1156.001953125</v>
      </c>
    </row>
    <row r="856" spans="1:3" x14ac:dyDescent="0.35">
      <c r="A856">
        <v>5855</v>
      </c>
      <c r="B856" s="1">
        <v>8.230533564814814E-2</v>
      </c>
      <c r="C856">
        <v>1149.5</v>
      </c>
    </row>
    <row r="857" spans="1:3" x14ac:dyDescent="0.35">
      <c r="A857">
        <v>5856</v>
      </c>
      <c r="B857" s="1">
        <v>8.2307175925925929E-2</v>
      </c>
      <c r="C857">
        <v>1152.001953125</v>
      </c>
    </row>
    <row r="858" spans="1:3" x14ac:dyDescent="0.35">
      <c r="A858">
        <v>5857</v>
      </c>
      <c r="B858" s="1">
        <v>8.230908564814815E-2</v>
      </c>
      <c r="C858">
        <v>1154.5</v>
      </c>
    </row>
    <row r="859" spans="1:3" x14ac:dyDescent="0.35">
      <c r="A859">
        <v>5858</v>
      </c>
      <c r="B859" s="1">
        <v>8.2310706018518517E-2</v>
      </c>
      <c r="C859">
        <v>1157.00782775878</v>
      </c>
    </row>
    <row r="860" spans="1:3" x14ac:dyDescent="0.35">
      <c r="A860">
        <v>5859</v>
      </c>
      <c r="B860" s="1">
        <v>8.2312442129629626E-2</v>
      </c>
      <c r="C860">
        <v>1159.5</v>
      </c>
    </row>
    <row r="861" spans="1:3" x14ac:dyDescent="0.35">
      <c r="A861">
        <v>5860</v>
      </c>
      <c r="B861" s="1">
        <v>8.2314004629629636E-2</v>
      </c>
      <c r="C861">
        <v>1161.5</v>
      </c>
    </row>
    <row r="862" spans="1:3" x14ac:dyDescent="0.35">
      <c r="A862">
        <v>5861</v>
      </c>
      <c r="B862" s="1">
        <v>8.231581018518519E-2</v>
      </c>
      <c r="C862">
        <v>1164.001953125</v>
      </c>
    </row>
    <row r="863" spans="1:3" x14ac:dyDescent="0.35">
      <c r="A863">
        <v>5862</v>
      </c>
      <c r="B863" s="1">
        <v>8.2317453703703705E-2</v>
      </c>
      <c r="C863">
        <v>1166.5</v>
      </c>
    </row>
    <row r="864" spans="1:3" x14ac:dyDescent="0.35">
      <c r="A864">
        <v>5863</v>
      </c>
      <c r="B864" s="1">
        <v>8.2319259259259259E-2</v>
      </c>
      <c r="C864">
        <v>1169.00782775878</v>
      </c>
    </row>
    <row r="865" spans="1:3" x14ac:dyDescent="0.35">
      <c r="A865">
        <v>5864</v>
      </c>
      <c r="B865" s="1">
        <v>8.2320856481481477E-2</v>
      </c>
      <c r="C865">
        <v>1171.5</v>
      </c>
    </row>
    <row r="866" spans="1:3" x14ac:dyDescent="0.35">
      <c r="A866">
        <v>5865</v>
      </c>
      <c r="B866" s="1">
        <v>8.2322662037037031E-2</v>
      </c>
      <c r="C866">
        <v>1174.001953125</v>
      </c>
    </row>
    <row r="867" spans="1:3" x14ac:dyDescent="0.35">
      <c r="A867">
        <v>5866</v>
      </c>
      <c r="B867" s="1">
        <v>8.2323865740740743E-2</v>
      </c>
      <c r="C867">
        <v>1176.5</v>
      </c>
    </row>
    <row r="868" spans="1:3" x14ac:dyDescent="0.35">
      <c r="A868">
        <v>5867</v>
      </c>
      <c r="B868" s="1">
        <v>8.232501157407407E-2</v>
      </c>
      <c r="C868">
        <v>1179.001953125</v>
      </c>
    </row>
    <row r="869" spans="1:3" x14ac:dyDescent="0.35">
      <c r="A869">
        <v>5868</v>
      </c>
      <c r="B869" s="1">
        <v>8.2326273148148152E-2</v>
      </c>
      <c r="C869">
        <v>1181.5</v>
      </c>
    </row>
    <row r="870" spans="1:3" x14ac:dyDescent="0.35">
      <c r="A870">
        <v>5869</v>
      </c>
      <c r="B870" s="1">
        <v>8.2327453703703701E-2</v>
      </c>
      <c r="C870">
        <v>1184.001953125</v>
      </c>
    </row>
    <row r="871" spans="1:3" x14ac:dyDescent="0.35">
      <c r="A871">
        <v>5870</v>
      </c>
      <c r="B871" s="1">
        <v>8.2328657407407413E-2</v>
      </c>
      <c r="C871">
        <v>1186.5</v>
      </c>
    </row>
    <row r="872" spans="1:3" x14ac:dyDescent="0.35">
      <c r="A872">
        <v>5871</v>
      </c>
      <c r="B872" s="1">
        <v>8.2329756944444443E-2</v>
      </c>
      <c r="C872">
        <v>1188.501953125</v>
      </c>
    </row>
    <row r="873" spans="1:3" x14ac:dyDescent="0.35">
      <c r="A873">
        <v>5872</v>
      </c>
      <c r="B873" s="1">
        <v>8.2330972222222229E-2</v>
      </c>
      <c r="C873">
        <v>1191.001953125</v>
      </c>
    </row>
    <row r="874" spans="1:3" x14ac:dyDescent="0.35">
      <c r="A874">
        <v>5873</v>
      </c>
      <c r="B874" s="1">
        <v>8.2332060185185185E-2</v>
      </c>
      <c r="C874">
        <v>1193.5</v>
      </c>
    </row>
    <row r="875" spans="1:3" x14ac:dyDescent="0.35">
      <c r="A875">
        <v>5874</v>
      </c>
      <c r="B875" s="1">
        <v>8.2333368055555564E-2</v>
      </c>
      <c r="C875">
        <v>1196.001953125</v>
      </c>
    </row>
    <row r="876" spans="1:3" x14ac:dyDescent="0.35">
      <c r="A876">
        <v>5875</v>
      </c>
      <c r="B876" s="1">
        <v>8.2334537037037039E-2</v>
      </c>
      <c r="C876">
        <v>1198.5</v>
      </c>
    </row>
    <row r="877" spans="1:3" x14ac:dyDescent="0.35">
      <c r="A877">
        <v>5876</v>
      </c>
      <c r="B877" s="1">
        <v>8.233577546296296E-2</v>
      </c>
      <c r="C877">
        <v>1201.001953125</v>
      </c>
    </row>
    <row r="878" spans="1:3" x14ac:dyDescent="0.35">
      <c r="A878">
        <v>5877</v>
      </c>
      <c r="B878" s="1">
        <v>8.23369212962963E-2</v>
      </c>
      <c r="C878">
        <v>1203.5</v>
      </c>
    </row>
    <row r="879" spans="1:3" x14ac:dyDescent="0.35">
      <c r="A879">
        <v>5878</v>
      </c>
      <c r="B879" s="1">
        <v>8.2338287037037036E-2</v>
      </c>
      <c r="C879">
        <v>1206.001953125</v>
      </c>
    </row>
    <row r="880" spans="1:3" x14ac:dyDescent="0.35">
      <c r="A880">
        <v>5879</v>
      </c>
      <c r="B880" s="1">
        <v>8.2339456018518511E-2</v>
      </c>
      <c r="C880">
        <v>1208.5</v>
      </c>
    </row>
    <row r="881" spans="1:3" x14ac:dyDescent="0.35">
      <c r="A881">
        <v>5880</v>
      </c>
      <c r="B881" s="1">
        <v>8.234070601851852E-2</v>
      </c>
      <c r="C881">
        <v>1211.001953125</v>
      </c>
    </row>
    <row r="882" spans="1:3" x14ac:dyDescent="0.35">
      <c r="A882">
        <v>5881</v>
      </c>
      <c r="B882" s="1">
        <v>8.2341770833333328E-2</v>
      </c>
      <c r="C882">
        <v>1213.5</v>
      </c>
    </row>
    <row r="883" spans="1:3" x14ac:dyDescent="0.35">
      <c r="A883">
        <v>5882</v>
      </c>
      <c r="B883" s="1">
        <v>8.2343020833333336E-2</v>
      </c>
      <c r="C883">
        <v>1216.00782775878</v>
      </c>
    </row>
    <row r="884" spans="1:3" x14ac:dyDescent="0.35">
      <c r="A884">
        <v>5883</v>
      </c>
      <c r="B884" s="1">
        <v>8.2344108796296292E-2</v>
      </c>
      <c r="C884">
        <v>1218.001953125</v>
      </c>
    </row>
    <row r="885" spans="1:3" x14ac:dyDescent="0.35">
      <c r="A885">
        <v>5884</v>
      </c>
      <c r="B885" s="1">
        <v>8.2345162037037026E-2</v>
      </c>
      <c r="C885">
        <v>1220.5</v>
      </c>
    </row>
    <row r="886" spans="1:3" x14ac:dyDescent="0.35">
      <c r="A886">
        <v>5885</v>
      </c>
      <c r="B886" s="1">
        <v>8.2346446759259256E-2</v>
      </c>
      <c r="C886">
        <v>1223.001953125</v>
      </c>
    </row>
    <row r="887" spans="1:3" x14ac:dyDescent="0.35">
      <c r="A887">
        <v>5886</v>
      </c>
      <c r="B887" s="1">
        <v>8.234748842592593E-2</v>
      </c>
      <c r="C887">
        <v>1225.5</v>
      </c>
    </row>
    <row r="888" spans="1:3" x14ac:dyDescent="0.35">
      <c r="A888">
        <v>5887</v>
      </c>
      <c r="B888" s="1">
        <v>8.2348692129629628E-2</v>
      </c>
      <c r="C888">
        <v>1228.001953125</v>
      </c>
    </row>
    <row r="889" spans="1:3" x14ac:dyDescent="0.35">
      <c r="A889">
        <v>5888</v>
      </c>
      <c r="B889" s="1">
        <v>8.2349837962962968E-2</v>
      </c>
      <c r="C889">
        <v>1230.5</v>
      </c>
    </row>
    <row r="890" spans="1:3" x14ac:dyDescent="0.35">
      <c r="A890">
        <v>5889</v>
      </c>
      <c r="B890" s="1">
        <v>8.2350925925925925E-2</v>
      </c>
      <c r="C890">
        <v>1233.001953125</v>
      </c>
    </row>
    <row r="891" spans="1:3" x14ac:dyDescent="0.35">
      <c r="A891">
        <v>5890</v>
      </c>
      <c r="B891" s="1">
        <v>8.23520949074074E-2</v>
      </c>
      <c r="C891">
        <v>1235.5</v>
      </c>
    </row>
    <row r="892" spans="1:3" x14ac:dyDescent="0.35">
      <c r="A892">
        <v>5891</v>
      </c>
      <c r="B892" s="1">
        <v>8.2353240740740741E-2</v>
      </c>
      <c r="C892">
        <v>1238.001953125</v>
      </c>
    </row>
    <row r="893" spans="1:3" x14ac:dyDescent="0.35">
      <c r="A893">
        <v>5892</v>
      </c>
      <c r="B893" s="1">
        <v>8.2354490740740735E-2</v>
      </c>
      <c r="C893">
        <v>1240.5</v>
      </c>
    </row>
    <row r="894" spans="1:3" x14ac:dyDescent="0.35">
      <c r="A894">
        <v>5893</v>
      </c>
      <c r="B894" s="1">
        <v>8.2355567129629631E-2</v>
      </c>
      <c r="C894">
        <v>1243.00782775878</v>
      </c>
    </row>
    <row r="895" spans="1:3" x14ac:dyDescent="0.35">
      <c r="A895">
        <v>5894</v>
      </c>
      <c r="B895" s="1">
        <v>8.2356643518518513E-2</v>
      </c>
      <c r="C895">
        <v>1245.5</v>
      </c>
    </row>
    <row r="896" spans="1:3" x14ac:dyDescent="0.35">
      <c r="A896">
        <v>5895</v>
      </c>
      <c r="B896" s="1">
        <v>8.2357916666666656E-2</v>
      </c>
      <c r="C896">
        <v>1247.5</v>
      </c>
    </row>
    <row r="897" spans="1:3" x14ac:dyDescent="0.35">
      <c r="A897">
        <v>5896</v>
      </c>
      <c r="B897" s="1">
        <v>8.2359085648148145E-2</v>
      </c>
      <c r="C897">
        <v>1250.001953125</v>
      </c>
    </row>
    <row r="898" spans="1:3" x14ac:dyDescent="0.35">
      <c r="A898">
        <v>5897</v>
      </c>
      <c r="B898" s="1">
        <v>8.2360405092592584E-2</v>
      </c>
      <c r="C898">
        <v>1252.5</v>
      </c>
    </row>
    <row r="899" spans="1:3" x14ac:dyDescent="0.35">
      <c r="A899">
        <v>5898</v>
      </c>
      <c r="B899" s="1">
        <v>8.2361608796296296E-2</v>
      </c>
      <c r="C899">
        <v>1255.00782775878</v>
      </c>
    </row>
    <row r="900" spans="1:3" x14ac:dyDescent="0.35">
      <c r="A900">
        <v>5899</v>
      </c>
      <c r="B900" s="1">
        <v>8.2362928240740749E-2</v>
      </c>
      <c r="C900">
        <v>1257.5</v>
      </c>
    </row>
    <row r="901" spans="1:3" x14ac:dyDescent="0.35">
      <c r="A901">
        <v>5900</v>
      </c>
      <c r="B901" s="1">
        <v>8.2363981481481482E-2</v>
      </c>
      <c r="C901">
        <v>1260.001953125</v>
      </c>
    </row>
    <row r="902" spans="1:3" x14ac:dyDescent="0.35">
      <c r="A902">
        <v>5901</v>
      </c>
      <c r="B902" s="1">
        <v>8.2365243055555551E-2</v>
      </c>
      <c r="C902">
        <v>1262.5</v>
      </c>
    </row>
    <row r="903" spans="1:3" x14ac:dyDescent="0.35">
      <c r="A903">
        <v>5902</v>
      </c>
      <c r="B903" s="1">
        <v>8.236641203703704E-2</v>
      </c>
      <c r="C903">
        <v>1265.001953125</v>
      </c>
    </row>
    <row r="904" spans="1:3" x14ac:dyDescent="0.35">
      <c r="A904">
        <v>5903</v>
      </c>
      <c r="B904" s="1">
        <v>8.2367662037037034E-2</v>
      </c>
      <c r="C904">
        <v>1267.5</v>
      </c>
    </row>
    <row r="905" spans="1:3" x14ac:dyDescent="0.35">
      <c r="A905">
        <v>5904</v>
      </c>
      <c r="B905" s="1">
        <v>8.2368773148148153E-2</v>
      </c>
      <c r="C905">
        <v>1270.001953125</v>
      </c>
    </row>
    <row r="906" spans="1:3" x14ac:dyDescent="0.35">
      <c r="A906">
        <v>5905</v>
      </c>
      <c r="B906" s="1">
        <v>8.237005787037037E-2</v>
      </c>
      <c r="C906">
        <v>1272.5</v>
      </c>
    </row>
    <row r="907" spans="1:3" x14ac:dyDescent="0.35">
      <c r="A907">
        <v>5906</v>
      </c>
      <c r="B907" s="1">
        <v>8.2371168981481488E-2</v>
      </c>
      <c r="C907">
        <v>1274.501953125</v>
      </c>
    </row>
    <row r="908" spans="1:3" x14ac:dyDescent="0.35">
      <c r="A908">
        <v>5907</v>
      </c>
      <c r="B908" s="1">
        <v>8.2372407407407408E-2</v>
      </c>
      <c r="C908">
        <v>1277.001953125</v>
      </c>
    </row>
    <row r="909" spans="1:3" x14ac:dyDescent="0.35">
      <c r="A909">
        <v>5908</v>
      </c>
      <c r="B909" s="1">
        <v>8.2373541666666661E-2</v>
      </c>
      <c r="C909">
        <v>1279.5</v>
      </c>
    </row>
    <row r="910" spans="1:3" x14ac:dyDescent="0.35">
      <c r="A910">
        <v>5909</v>
      </c>
      <c r="B910" s="1">
        <v>8.2374791666666669E-2</v>
      </c>
      <c r="C910">
        <v>1282.001953125</v>
      </c>
    </row>
    <row r="911" spans="1:3" x14ac:dyDescent="0.35">
      <c r="A911">
        <v>5910</v>
      </c>
      <c r="B911" s="1">
        <v>8.2375891203703699E-2</v>
      </c>
      <c r="C911">
        <v>1284.5</v>
      </c>
    </row>
    <row r="912" spans="1:3" x14ac:dyDescent="0.35">
      <c r="A912">
        <v>5911</v>
      </c>
      <c r="B912" s="1">
        <v>8.2377222222222227E-2</v>
      </c>
      <c r="C912">
        <v>1287.001953125</v>
      </c>
    </row>
    <row r="913" spans="1:3" x14ac:dyDescent="0.35">
      <c r="A913">
        <v>5912</v>
      </c>
      <c r="B913" s="1">
        <v>8.2378344907407405E-2</v>
      </c>
      <c r="C913">
        <v>1289.5</v>
      </c>
    </row>
    <row r="914" spans="1:3" x14ac:dyDescent="0.35">
      <c r="A914">
        <v>5913</v>
      </c>
      <c r="B914" s="1">
        <v>8.2379664351851858E-2</v>
      </c>
      <c r="C914">
        <v>1292.001953125</v>
      </c>
    </row>
    <row r="915" spans="1:3" x14ac:dyDescent="0.35">
      <c r="A915">
        <v>5914</v>
      </c>
      <c r="B915" s="1">
        <v>8.2380891203703704E-2</v>
      </c>
      <c r="C915">
        <v>1294.5</v>
      </c>
    </row>
    <row r="916" spans="1:3" x14ac:dyDescent="0.35">
      <c r="A916">
        <v>5915</v>
      </c>
      <c r="B916" s="1">
        <v>8.238219907407407E-2</v>
      </c>
      <c r="C916">
        <v>1297.001953125</v>
      </c>
    </row>
    <row r="917" spans="1:3" x14ac:dyDescent="0.35">
      <c r="A917">
        <v>5916</v>
      </c>
      <c r="B917" s="1">
        <v>8.2383402777777781E-2</v>
      </c>
      <c r="C917">
        <v>1299.5</v>
      </c>
    </row>
    <row r="918" spans="1:3" x14ac:dyDescent="0.35">
      <c r="A918">
        <v>5917</v>
      </c>
      <c r="B918" s="1">
        <v>8.2384710648148146E-2</v>
      </c>
      <c r="C918">
        <v>1302.00782775878</v>
      </c>
    </row>
    <row r="919" spans="1:3" x14ac:dyDescent="0.35">
      <c r="A919">
        <v>5918</v>
      </c>
      <c r="B919" s="1">
        <v>8.2385856481481487E-2</v>
      </c>
      <c r="C919">
        <v>1304.001953125</v>
      </c>
    </row>
    <row r="920" spans="1:3" x14ac:dyDescent="0.35">
      <c r="A920">
        <v>5919</v>
      </c>
      <c r="B920" s="1">
        <v>8.2387152777777778E-2</v>
      </c>
      <c r="C920">
        <v>1306.5</v>
      </c>
    </row>
    <row r="921" spans="1:3" x14ac:dyDescent="0.35">
      <c r="A921">
        <v>5920</v>
      </c>
      <c r="B921" s="1">
        <v>8.2388321759259267E-2</v>
      </c>
      <c r="C921">
        <v>1309.001953125</v>
      </c>
    </row>
    <row r="922" spans="1:3" x14ac:dyDescent="0.35">
      <c r="A922">
        <v>5921</v>
      </c>
      <c r="B922" s="1">
        <v>8.2389618055555558E-2</v>
      </c>
      <c r="C922">
        <v>1311.5</v>
      </c>
    </row>
    <row r="923" spans="1:3" x14ac:dyDescent="0.35">
      <c r="A923">
        <v>5922</v>
      </c>
      <c r="B923" s="1">
        <v>8.2390729166666662E-2</v>
      </c>
      <c r="C923">
        <v>1314.001953125</v>
      </c>
    </row>
    <row r="924" spans="1:3" x14ac:dyDescent="0.35">
      <c r="A924">
        <v>5923</v>
      </c>
      <c r="B924" s="1">
        <v>8.2392025462962967E-2</v>
      </c>
      <c r="C924">
        <v>1316.5</v>
      </c>
    </row>
    <row r="925" spans="1:3" x14ac:dyDescent="0.35">
      <c r="A925">
        <v>5924</v>
      </c>
      <c r="B925" s="1">
        <v>8.2393182870370368E-2</v>
      </c>
      <c r="C925">
        <v>1319.001953125</v>
      </c>
    </row>
    <row r="926" spans="1:3" x14ac:dyDescent="0.35">
      <c r="A926">
        <v>5925</v>
      </c>
      <c r="B926" s="1">
        <v>8.2394317129629621E-2</v>
      </c>
      <c r="C926">
        <v>1321.5</v>
      </c>
    </row>
    <row r="927" spans="1:3" x14ac:dyDescent="0.35">
      <c r="A927">
        <v>5926</v>
      </c>
      <c r="B927" s="1">
        <v>8.2395532407407407E-2</v>
      </c>
      <c r="C927">
        <v>1324.001953125</v>
      </c>
    </row>
    <row r="928" spans="1:3" x14ac:dyDescent="0.35">
      <c r="A928">
        <v>5927</v>
      </c>
      <c r="B928" s="1">
        <v>8.2396782407407401E-2</v>
      </c>
      <c r="C928">
        <v>1326.5</v>
      </c>
    </row>
    <row r="929" spans="1:3" x14ac:dyDescent="0.35">
      <c r="A929">
        <v>5928</v>
      </c>
      <c r="B929" s="1">
        <v>8.2397916666666668E-2</v>
      </c>
      <c r="C929">
        <v>1329.00782775878</v>
      </c>
    </row>
    <row r="930" spans="1:3" x14ac:dyDescent="0.35">
      <c r="A930">
        <v>5929</v>
      </c>
      <c r="B930" s="1">
        <v>8.2399247685185181E-2</v>
      </c>
      <c r="C930">
        <v>1331.5</v>
      </c>
    </row>
    <row r="931" spans="1:3" x14ac:dyDescent="0.35">
      <c r="A931">
        <v>5930</v>
      </c>
      <c r="B931" s="1">
        <v>8.2400416666666657E-2</v>
      </c>
      <c r="C931">
        <v>1333.5</v>
      </c>
    </row>
    <row r="932" spans="1:3" x14ac:dyDescent="0.35">
      <c r="A932">
        <v>5931</v>
      </c>
      <c r="B932" s="1">
        <v>8.2401712962962961E-2</v>
      </c>
      <c r="C932">
        <v>1336.001953125</v>
      </c>
    </row>
    <row r="933" spans="1:3" x14ac:dyDescent="0.35">
      <c r="A933">
        <v>5932</v>
      </c>
      <c r="B933" s="1">
        <v>8.2402858796296288E-2</v>
      </c>
      <c r="C933">
        <v>1338.5</v>
      </c>
    </row>
    <row r="934" spans="1:3" x14ac:dyDescent="0.35">
      <c r="A934">
        <v>5933</v>
      </c>
      <c r="B934" s="1">
        <v>8.2404074074074074E-2</v>
      </c>
      <c r="C934">
        <v>1341.00782775878</v>
      </c>
    </row>
    <row r="935" spans="1:3" x14ac:dyDescent="0.35">
      <c r="A935">
        <v>5934</v>
      </c>
      <c r="B935" s="1">
        <v>8.240515046296297E-2</v>
      </c>
      <c r="C935">
        <v>1343.5</v>
      </c>
    </row>
    <row r="936" spans="1:3" x14ac:dyDescent="0.35">
      <c r="A936">
        <v>5935</v>
      </c>
      <c r="B936" s="1">
        <v>8.2406354166666654E-2</v>
      </c>
      <c r="C936">
        <v>1346.001953125</v>
      </c>
    </row>
    <row r="937" spans="1:3" x14ac:dyDescent="0.35">
      <c r="A937">
        <v>5936</v>
      </c>
      <c r="B937" s="1">
        <v>8.2407534722222217E-2</v>
      </c>
      <c r="C937">
        <v>1348.5</v>
      </c>
    </row>
    <row r="938" spans="1:3" x14ac:dyDescent="0.35">
      <c r="A938">
        <v>5937</v>
      </c>
      <c r="B938" s="1">
        <v>8.2408692129629632E-2</v>
      </c>
      <c r="C938">
        <v>1351.001953125</v>
      </c>
    </row>
    <row r="939" spans="1:3" x14ac:dyDescent="0.35">
      <c r="A939">
        <v>5938</v>
      </c>
      <c r="B939" s="1">
        <v>8.2409942129629626E-2</v>
      </c>
      <c r="C939">
        <v>1353.5</v>
      </c>
    </row>
    <row r="940" spans="1:3" x14ac:dyDescent="0.35">
      <c r="A940">
        <v>5939</v>
      </c>
      <c r="B940" s="1">
        <v>8.2411030092592596E-2</v>
      </c>
      <c r="C940">
        <v>1356.001953125</v>
      </c>
    </row>
    <row r="941" spans="1:3" x14ac:dyDescent="0.35">
      <c r="A941">
        <v>5940</v>
      </c>
      <c r="B941" s="1">
        <v>8.2412210648148146E-2</v>
      </c>
      <c r="C941">
        <v>1358.5</v>
      </c>
    </row>
    <row r="942" spans="1:3" x14ac:dyDescent="0.35">
      <c r="A942">
        <v>5941</v>
      </c>
      <c r="B942" s="1">
        <v>8.2413333333333325E-2</v>
      </c>
      <c r="C942">
        <v>1361.001953125</v>
      </c>
    </row>
    <row r="943" spans="1:3" x14ac:dyDescent="0.35">
      <c r="A943">
        <v>5942</v>
      </c>
      <c r="B943" s="1">
        <v>8.2414537037037036E-2</v>
      </c>
      <c r="C943">
        <v>1363.001953125</v>
      </c>
    </row>
    <row r="944" spans="1:3" x14ac:dyDescent="0.35">
      <c r="A944">
        <v>5943</v>
      </c>
      <c r="B944" s="1">
        <v>8.241572916666666E-2</v>
      </c>
      <c r="C944">
        <v>1365.5</v>
      </c>
    </row>
    <row r="945" spans="1:3" x14ac:dyDescent="0.35">
      <c r="A945">
        <v>5944</v>
      </c>
      <c r="B945" s="1">
        <v>8.2416851851851852E-2</v>
      </c>
      <c r="C945">
        <v>1368.001953125</v>
      </c>
    </row>
    <row r="946" spans="1:3" x14ac:dyDescent="0.35">
      <c r="A946">
        <v>5945</v>
      </c>
      <c r="B946" s="1">
        <v>8.2418090277777786E-2</v>
      </c>
      <c r="C946">
        <v>1370.5</v>
      </c>
    </row>
    <row r="947" spans="1:3" x14ac:dyDescent="0.35">
      <c r="A947">
        <v>5946</v>
      </c>
      <c r="B947" s="1">
        <v>8.241914351851852E-2</v>
      </c>
      <c r="C947">
        <v>1373.001953125</v>
      </c>
    </row>
    <row r="948" spans="1:3" x14ac:dyDescent="0.35">
      <c r="A948">
        <v>5947</v>
      </c>
      <c r="B948" s="1">
        <v>8.2420740740740739E-2</v>
      </c>
      <c r="C948">
        <v>1375.5</v>
      </c>
    </row>
    <row r="949" spans="1:3" x14ac:dyDescent="0.35">
      <c r="A949">
        <v>5948</v>
      </c>
      <c r="B949" s="1">
        <v>8.2421990740740733E-2</v>
      </c>
      <c r="C949">
        <v>1142.51963043212</v>
      </c>
    </row>
    <row r="950" spans="1:3" x14ac:dyDescent="0.35">
      <c r="A950">
        <v>5949</v>
      </c>
      <c r="B950" s="1">
        <v>8.2424374999999994E-2</v>
      </c>
      <c r="C950">
        <v>1145</v>
      </c>
    </row>
    <row r="951" spans="1:3" x14ac:dyDescent="0.35">
      <c r="A951">
        <v>5950</v>
      </c>
      <c r="B951" s="1">
        <v>8.2425659722222225E-2</v>
      </c>
      <c r="C951">
        <v>1147.501953125</v>
      </c>
    </row>
    <row r="952" spans="1:3" x14ac:dyDescent="0.35">
      <c r="A952">
        <v>5951</v>
      </c>
      <c r="B952" s="1">
        <v>8.2426747685185195E-2</v>
      </c>
      <c r="C952">
        <v>1150</v>
      </c>
    </row>
    <row r="953" spans="1:3" x14ac:dyDescent="0.35">
      <c r="A953">
        <v>5952</v>
      </c>
      <c r="B953" s="1">
        <v>8.2427962962962967E-2</v>
      </c>
      <c r="C953">
        <v>1152.501953125</v>
      </c>
    </row>
    <row r="954" spans="1:3" x14ac:dyDescent="0.35">
      <c r="A954">
        <v>5953</v>
      </c>
      <c r="B954" s="1">
        <v>8.2428946759259256E-2</v>
      </c>
      <c r="C954">
        <v>1154.501953125</v>
      </c>
    </row>
    <row r="955" spans="1:3" x14ac:dyDescent="0.35">
      <c r="A955">
        <v>5954</v>
      </c>
      <c r="B955" s="1">
        <v>8.2430231481481486E-2</v>
      </c>
      <c r="C955">
        <v>1157</v>
      </c>
    </row>
    <row r="956" spans="1:3" x14ac:dyDescent="0.35">
      <c r="A956">
        <v>5955</v>
      </c>
      <c r="B956" s="1">
        <v>8.243128472222222E-2</v>
      </c>
      <c r="C956">
        <v>1159.501953125</v>
      </c>
    </row>
    <row r="957" spans="1:3" x14ac:dyDescent="0.35">
      <c r="A957">
        <v>5956</v>
      </c>
      <c r="B957" s="1">
        <v>8.2432569444444451E-2</v>
      </c>
      <c r="C957">
        <v>1162</v>
      </c>
    </row>
    <row r="958" spans="1:3" x14ac:dyDescent="0.35">
      <c r="A958">
        <v>5957</v>
      </c>
      <c r="B958" s="1">
        <v>8.2433715277777778E-2</v>
      </c>
      <c r="C958">
        <v>1164.501953125</v>
      </c>
    </row>
    <row r="959" spans="1:3" x14ac:dyDescent="0.35">
      <c r="A959">
        <v>5958</v>
      </c>
      <c r="B959" s="1">
        <v>8.2434999999999994E-2</v>
      </c>
      <c r="C959">
        <v>1167</v>
      </c>
    </row>
    <row r="960" spans="1:3" x14ac:dyDescent="0.35">
      <c r="A960">
        <v>5959</v>
      </c>
      <c r="B960" s="1">
        <v>8.2436006944444445E-2</v>
      </c>
      <c r="C960">
        <v>1169.501953125</v>
      </c>
    </row>
    <row r="961" spans="1:3" x14ac:dyDescent="0.35">
      <c r="A961">
        <v>5960</v>
      </c>
      <c r="B961" s="1">
        <v>8.2437268518518514E-2</v>
      </c>
      <c r="C961">
        <v>1172</v>
      </c>
    </row>
    <row r="962" spans="1:3" x14ac:dyDescent="0.35">
      <c r="A962">
        <v>5961</v>
      </c>
      <c r="B962" s="1">
        <v>8.2438368055555558E-2</v>
      </c>
      <c r="C962">
        <v>1174.501953125</v>
      </c>
    </row>
    <row r="963" spans="1:3" x14ac:dyDescent="0.35">
      <c r="A963">
        <v>5962</v>
      </c>
      <c r="B963" s="1">
        <v>8.2439502314814811E-2</v>
      </c>
      <c r="C963">
        <v>1177</v>
      </c>
    </row>
    <row r="964" spans="1:3" x14ac:dyDescent="0.35">
      <c r="A964">
        <v>5963</v>
      </c>
      <c r="B964" s="1">
        <v>8.2440752314814805E-2</v>
      </c>
      <c r="C964">
        <v>1179.501953125</v>
      </c>
    </row>
    <row r="965" spans="1:3" x14ac:dyDescent="0.35">
      <c r="A965">
        <v>5964</v>
      </c>
      <c r="B965" s="1">
        <v>8.2441874999999998E-2</v>
      </c>
      <c r="C965">
        <v>1182</v>
      </c>
    </row>
    <row r="966" spans="1:3" x14ac:dyDescent="0.35">
      <c r="A966">
        <v>5965</v>
      </c>
      <c r="B966" s="1">
        <v>8.2443171296296303E-2</v>
      </c>
      <c r="C966">
        <v>1184</v>
      </c>
    </row>
    <row r="967" spans="1:3" x14ac:dyDescent="0.35">
      <c r="A967">
        <v>5966</v>
      </c>
      <c r="B967" s="1">
        <v>8.2444293981481481E-2</v>
      </c>
      <c r="C967">
        <v>1186.501953125</v>
      </c>
    </row>
    <row r="968" spans="1:3" x14ac:dyDescent="0.35">
      <c r="A968">
        <v>5967</v>
      </c>
      <c r="B968" s="1">
        <v>8.2445555555555564E-2</v>
      </c>
      <c r="C968">
        <v>1189</v>
      </c>
    </row>
    <row r="969" spans="1:3" x14ac:dyDescent="0.35">
      <c r="A969">
        <v>5968</v>
      </c>
      <c r="B969" s="1">
        <v>8.2446689814814816E-2</v>
      </c>
      <c r="C969">
        <v>1191.501953125</v>
      </c>
    </row>
    <row r="970" spans="1:3" x14ac:dyDescent="0.35">
      <c r="A970">
        <v>5969</v>
      </c>
      <c r="B970" s="1">
        <v>8.2447858796296292E-2</v>
      </c>
      <c r="C970">
        <v>1194</v>
      </c>
    </row>
    <row r="971" spans="1:3" x14ac:dyDescent="0.35">
      <c r="A971">
        <v>5970</v>
      </c>
      <c r="B971" s="1">
        <v>8.2448923611111113E-2</v>
      </c>
      <c r="C971">
        <v>1196.50219726562</v>
      </c>
    </row>
    <row r="972" spans="1:3" x14ac:dyDescent="0.35">
      <c r="A972">
        <v>5971</v>
      </c>
      <c r="B972" s="1">
        <v>8.245020833333333E-2</v>
      </c>
      <c r="C972">
        <v>1199</v>
      </c>
    </row>
    <row r="973" spans="1:3" x14ac:dyDescent="0.35">
      <c r="A973">
        <v>5972</v>
      </c>
      <c r="B973" s="1">
        <v>8.2451331018518523E-2</v>
      </c>
      <c r="C973">
        <v>1201.501953125</v>
      </c>
    </row>
    <row r="974" spans="1:3" x14ac:dyDescent="0.35">
      <c r="A974">
        <v>5973</v>
      </c>
      <c r="B974" s="1">
        <v>8.2452465277777776E-2</v>
      </c>
      <c r="C974">
        <v>1204</v>
      </c>
    </row>
    <row r="975" spans="1:3" x14ac:dyDescent="0.35">
      <c r="A975">
        <v>5974</v>
      </c>
      <c r="B975" s="1">
        <v>8.245370370370371E-2</v>
      </c>
      <c r="C975">
        <v>1206.501953125</v>
      </c>
    </row>
    <row r="976" spans="1:3" x14ac:dyDescent="0.35">
      <c r="A976">
        <v>5975</v>
      </c>
      <c r="B976" s="1">
        <v>8.2454710648148147E-2</v>
      </c>
      <c r="C976">
        <v>1209</v>
      </c>
    </row>
    <row r="977" spans="1:3" x14ac:dyDescent="0.35">
      <c r="A977">
        <v>5976</v>
      </c>
      <c r="B977" s="1">
        <v>8.2456076388888896E-2</v>
      </c>
      <c r="C977">
        <v>1211</v>
      </c>
    </row>
    <row r="978" spans="1:3" x14ac:dyDescent="0.35">
      <c r="A978">
        <v>5977</v>
      </c>
      <c r="B978" s="1">
        <v>8.2457175925925927E-2</v>
      </c>
      <c r="C978">
        <v>1213.501953125</v>
      </c>
    </row>
    <row r="979" spans="1:3" x14ac:dyDescent="0.35">
      <c r="A979">
        <v>5978</v>
      </c>
      <c r="B979" s="1">
        <v>8.2458194444444452E-2</v>
      </c>
      <c r="C979">
        <v>1216</v>
      </c>
    </row>
    <row r="980" spans="1:3" x14ac:dyDescent="0.35">
      <c r="A980">
        <v>5979</v>
      </c>
      <c r="B980" s="1">
        <v>8.2459525462962965E-2</v>
      </c>
      <c r="C980">
        <v>1218.50782775878</v>
      </c>
    </row>
    <row r="981" spans="1:3" x14ac:dyDescent="0.35">
      <c r="A981">
        <v>5980</v>
      </c>
      <c r="B981" s="1">
        <v>8.2460567129629625E-2</v>
      </c>
      <c r="C981">
        <v>1221</v>
      </c>
    </row>
    <row r="982" spans="1:3" x14ac:dyDescent="0.35">
      <c r="A982">
        <v>5981</v>
      </c>
      <c r="B982" s="1">
        <v>8.2461909722222226E-2</v>
      </c>
      <c r="C982">
        <v>1223.501953125</v>
      </c>
    </row>
    <row r="983" spans="1:3" x14ac:dyDescent="0.35">
      <c r="A983">
        <v>5982</v>
      </c>
      <c r="B983" s="1">
        <v>8.2462951388888886E-2</v>
      </c>
      <c r="C983">
        <v>1226</v>
      </c>
    </row>
    <row r="984" spans="1:3" x14ac:dyDescent="0.35">
      <c r="A984">
        <v>5983</v>
      </c>
      <c r="B984" s="1">
        <v>8.2464224537037042E-2</v>
      </c>
      <c r="C984">
        <v>1228.501953125</v>
      </c>
    </row>
    <row r="985" spans="1:3" x14ac:dyDescent="0.35">
      <c r="A985">
        <v>5984</v>
      </c>
      <c r="B985" s="1">
        <v>8.2465243055555554E-2</v>
      </c>
      <c r="C985">
        <v>1231</v>
      </c>
    </row>
    <row r="986" spans="1:3" x14ac:dyDescent="0.35">
      <c r="A986">
        <v>5985</v>
      </c>
      <c r="B986" s="1">
        <v>8.2466493055555548E-2</v>
      </c>
      <c r="C986">
        <v>1233.501953125</v>
      </c>
    </row>
    <row r="987" spans="1:3" x14ac:dyDescent="0.35">
      <c r="A987">
        <v>5986</v>
      </c>
      <c r="B987" s="1">
        <v>8.2467569444444444E-2</v>
      </c>
      <c r="C987">
        <v>1236</v>
      </c>
    </row>
    <row r="988" spans="1:3" x14ac:dyDescent="0.35">
      <c r="A988">
        <v>5987</v>
      </c>
      <c r="B988" s="1">
        <v>8.2468680555555549E-2</v>
      </c>
      <c r="C988">
        <v>1238.501953125</v>
      </c>
    </row>
    <row r="989" spans="1:3" x14ac:dyDescent="0.35">
      <c r="A989">
        <v>5988</v>
      </c>
      <c r="B989" s="1">
        <v>8.2469837962962964E-2</v>
      </c>
      <c r="C989">
        <v>1240.501953125</v>
      </c>
    </row>
    <row r="990" spans="1:3" x14ac:dyDescent="0.35">
      <c r="A990">
        <v>5989</v>
      </c>
      <c r="B990" s="1">
        <v>8.247092592592592E-2</v>
      </c>
      <c r="C990">
        <v>1243</v>
      </c>
    </row>
    <row r="991" spans="1:3" x14ac:dyDescent="0.35">
      <c r="A991">
        <v>5990</v>
      </c>
      <c r="B991" s="1">
        <v>8.2472141203703705E-2</v>
      </c>
      <c r="C991">
        <v>1245.501953125</v>
      </c>
    </row>
    <row r="992" spans="1:3" x14ac:dyDescent="0.35">
      <c r="A992">
        <v>5991</v>
      </c>
      <c r="B992" s="1">
        <v>8.2473182870370365E-2</v>
      </c>
      <c r="C992">
        <v>1248</v>
      </c>
    </row>
    <row r="993" spans="1:3" x14ac:dyDescent="0.35">
      <c r="A993">
        <v>5992</v>
      </c>
      <c r="B993" s="1">
        <v>8.2474351851851854E-2</v>
      </c>
      <c r="C993">
        <v>1250.501953125</v>
      </c>
    </row>
    <row r="994" spans="1:3" x14ac:dyDescent="0.35">
      <c r="A994">
        <v>5993</v>
      </c>
      <c r="B994" s="1">
        <v>8.24755787037037E-2</v>
      </c>
      <c r="C994">
        <v>1253</v>
      </c>
    </row>
    <row r="995" spans="1:3" x14ac:dyDescent="0.35">
      <c r="A995">
        <v>5994</v>
      </c>
      <c r="B995" s="1">
        <v>8.2476585648148151E-2</v>
      </c>
      <c r="C995">
        <v>1255.501953125</v>
      </c>
    </row>
    <row r="996" spans="1:3" x14ac:dyDescent="0.35">
      <c r="A996">
        <v>5995</v>
      </c>
      <c r="B996" s="1">
        <v>8.247784722222222E-2</v>
      </c>
      <c r="C996">
        <v>1258</v>
      </c>
    </row>
    <row r="997" spans="1:3" x14ac:dyDescent="0.35">
      <c r="A997">
        <v>5996</v>
      </c>
      <c r="B997" s="1">
        <v>8.2478912037037042E-2</v>
      </c>
      <c r="C997">
        <v>1260.501953125</v>
      </c>
    </row>
    <row r="998" spans="1:3" x14ac:dyDescent="0.35">
      <c r="A998">
        <v>5997</v>
      </c>
      <c r="B998" s="1">
        <v>8.2480011574074072E-2</v>
      </c>
      <c r="C998">
        <v>1263</v>
      </c>
    </row>
    <row r="999" spans="1:3" x14ac:dyDescent="0.35">
      <c r="A999">
        <v>5998</v>
      </c>
      <c r="B999" s="1">
        <v>8.2481296296296289E-2</v>
      </c>
      <c r="C999">
        <v>1265.50782775878</v>
      </c>
    </row>
    <row r="1000" spans="1:3" x14ac:dyDescent="0.35">
      <c r="A1000">
        <v>5999</v>
      </c>
      <c r="B1000" s="1">
        <v>8.2482337962962962E-2</v>
      </c>
      <c r="C1000">
        <v>1267.501953125</v>
      </c>
    </row>
    <row r="1001" spans="1:3" x14ac:dyDescent="0.35">
      <c r="A1001">
        <v>6000</v>
      </c>
      <c r="B1001" s="1">
        <v>8.2483611111111119E-2</v>
      </c>
      <c r="C1001">
        <v>1270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6-delete-inter-todo-project-obj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2023-12-04T07:59:16Z</dcterms:created>
  <dcterms:modified xsi:type="dcterms:W3CDTF">2023-12-04T08:00:26Z</dcterms:modified>
</cp:coreProperties>
</file>