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<sst xmlns="http://schemas.openxmlformats.org/spreadsheetml/2006/main" uniqueCount="14">
  <si>
    <t>Person 1</t>
  </si>
  <si>
    <t>k.A.</t>
  </si>
  <si>
    <t>Person 2</t>
  </si>
  <si>
    <t>Person 3</t>
  </si>
  <si>
    <t>Person 4</t>
  </si>
  <si>
    <t>Ja</t>
  </si>
  <si>
    <t>Nein</t>
  </si>
  <si>
    <t>Person 5</t>
  </si>
  <si>
    <t>5454</t>
  </si>
  <si>
    <t>Person 6</t>
  </si>
  <si>
    <t>Person 7</t>
  </si>
  <si>
    <t>Person 8</t>
  </si>
  <si>
    <t>Person 9</t>
  </si>
  <si>
    <t>END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</si>
</sst>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AM10"/>
  <sheetViews>
    <sheetView tabSelected="1" workbookViewId="0">
      <selection activeCell="C3" sqref="C3"/>
    </sheetView>
  </sheetViews>
  <sheetFormatPr baseColWidth="10" defaultRowHeight="15"/>
  <sheetData>
    <row spans="1:39" r="1">
      <c t="s" r="A1">
        <v>0</v>
      </c>
      <c r="B1">
        <f>C1-3</f>
        <v/>
      </c>
      <c t="s" r="C1">
        <v>1</v>
      </c>
      <c t="s" r="D1">
        <v>1</v>
      </c>
      <c t="s" r="E1">
        <v>1</v>
      </c>
      <c t="s" r="F1">
        <v>1</v>
      </c>
      <c t="s" r="G1">
        <v>1</v>
      </c>
      <c t="s" r="H1">
        <v>1</v>
      </c>
      <c t="s" r="I1">
        <v>1</v>
      </c>
      <c t="s" r="J1">
        <v>1</v>
      </c>
      <c t="s" r="K1">
        <v>1</v>
      </c>
      <c t="s" r="L1">
        <v>1</v>
      </c>
      <c t="s" r="M1">
        <v>1</v>
      </c>
      <c t="s" r="N1">
        <v>1</v>
      </c>
      <c t="s" r="O1">
        <v>1</v>
      </c>
      <c t="s" r="P1">
        <v>1</v>
      </c>
      <c t="s" r="Q1">
        <v>1</v>
      </c>
      <c t="s" r="R1">
        <v>1</v>
      </c>
      <c t="s" r="S1">
        <v>1</v>
      </c>
      <c t="s" r="T1">
        <v>1</v>
      </c>
      <c t="s" r="U1">
        <v>1</v>
      </c>
      <c t="s" r="V1">
        <v>1</v>
      </c>
      <c t="s" r="W1">
        <v>1</v>
      </c>
      <c t="s" r="X1">
        <v>1</v>
      </c>
      <c t="s" r="Y1">
        <v>1</v>
      </c>
      <c t="s" r="Z1">
        <v>1</v>
      </c>
      <c t="s" r="AA1">
        <v>1</v>
      </c>
      <c t="s" r="AB1">
        <v>1</v>
      </c>
      <c t="s" r="AC1">
        <v>1</v>
      </c>
      <c t="s" r="AD1">
        <v>1</v>
      </c>
      <c t="s" r="AE1">
        <v>1</v>
      </c>
      <c t="s" r="AF1">
        <v>1</v>
      </c>
      <c t="s" r="AG1">
        <v>1</v>
      </c>
      <c t="s" r="AH1">
        <v>1</v>
      </c>
      <c t="s" r="AI1">
        <v>1</v>
      </c>
      <c t="s" r="AJ1">
        <v>1</v>
      </c>
      <c t="s" r="AK1">
        <v>1</v>
      </c>
      <c t="s" r="AL1">
        <v>1</v>
      </c>
      <c t="s" r="AM1">
        <v>1</v>
      </c>
    </row>
    <row spans="1:39" r="2">
      <c t="s" r="A2">
        <v>2</v>
      </c>
      <c t="s" r="B2">
        <v>1</v>
      </c>
      <c t="s" r="C2">
        <v>1</v>
      </c>
      <c t="s" r="D2">
        <v>1</v>
      </c>
      <c t="s" r="E2">
        <v>1</v>
      </c>
      <c t="s" r="F2">
        <v>1</v>
      </c>
      <c t="s" r="G2">
        <v>1</v>
      </c>
      <c t="s" r="H2">
        <v>1</v>
      </c>
      <c t="s" r="I2">
        <v>1</v>
      </c>
      <c t="s" r="J2">
        <v>1</v>
      </c>
      <c t="s" r="K2">
        <v>1</v>
      </c>
      <c t="s" r="L2">
        <v>1</v>
      </c>
      <c t="s" r="M2">
        <v>1</v>
      </c>
      <c t="s" r="N2">
        <v>1</v>
      </c>
      <c t="s" r="O2">
        <v>1</v>
      </c>
      <c t="s" r="P2">
        <v>1</v>
      </c>
      <c t="s" r="Q2">
        <v>1</v>
      </c>
      <c t="s" r="R2">
        <v>1</v>
      </c>
      <c t="s" r="S2">
        <v>1</v>
      </c>
      <c t="s" r="T2">
        <v>1</v>
      </c>
      <c t="s" r="U2">
        <v>1</v>
      </c>
      <c t="s" r="V2">
        <v>1</v>
      </c>
      <c t="s" r="W2">
        <v>1</v>
      </c>
      <c t="s" r="X2">
        <v>1</v>
      </c>
      <c t="s" r="Y2">
        <v>1</v>
      </c>
      <c t="s" r="Z2">
        <v>1</v>
      </c>
      <c t="s" r="AA2">
        <v>1</v>
      </c>
      <c t="s" r="AB2">
        <v>1</v>
      </c>
      <c t="s" r="AC2">
        <v>1</v>
      </c>
      <c t="s" r="AD2">
        <v>1</v>
      </c>
      <c t="s" r="AE2">
        <v>1</v>
      </c>
      <c t="s" r="AF2">
        <v>1</v>
      </c>
      <c t="s" r="AG2">
        <v>1</v>
      </c>
      <c t="s" r="AH2">
        <v>1</v>
      </c>
      <c t="s" r="AI2">
        <v>1</v>
      </c>
      <c t="s" r="AJ2">
        <v>1</v>
      </c>
      <c t="s" r="AK2">
        <v>1</v>
      </c>
      <c t="s" r="AL2">
        <v>1</v>
      </c>
      <c t="s" r="AM2">
        <v>1</v>
      </c>
    </row>
    <row spans="1:39" r="3">
      <c t="s" r="A3">
        <v>3</v>
      </c>
      <c t="s" r="B3">
        <v>1</v>
      </c>
      <c t="s" r="C3">
        <v>1</v>
      </c>
      <c t="s" r="D3">
        <v>1</v>
      </c>
      <c t="s" r="E3">
        <v>1</v>
      </c>
      <c t="s" r="F3">
        <v>1</v>
      </c>
      <c t="s" r="G3">
        <v>1</v>
      </c>
      <c t="s" r="H3">
        <v>1</v>
      </c>
      <c t="s" r="I3">
        <v>1</v>
      </c>
      <c t="s" r="J3">
        <v>1</v>
      </c>
      <c t="s" r="K3">
        <v>1</v>
      </c>
      <c t="s" r="L3">
        <v>1</v>
      </c>
      <c t="s" r="M3">
        <v>1</v>
      </c>
      <c t="s" r="N3">
        <v>1</v>
      </c>
      <c t="s" r="O3">
        <v>1</v>
      </c>
      <c t="s" r="P3">
        <v>1</v>
      </c>
      <c t="s" r="Q3">
        <v>1</v>
      </c>
      <c t="s" r="R3">
        <v>1</v>
      </c>
      <c t="s" r="S3">
        <v>1</v>
      </c>
      <c t="s" r="T3">
        <v>1</v>
      </c>
      <c t="s" r="U3">
        <v>1</v>
      </c>
      <c t="s" r="V3">
        <v>1</v>
      </c>
      <c t="s" r="W3">
        <v>1</v>
      </c>
      <c t="s" r="X3">
        <v>1</v>
      </c>
      <c t="s" r="Y3">
        <v>1</v>
      </c>
      <c t="s" r="Z3">
        <v>1</v>
      </c>
      <c t="s" r="AA3">
        <v>1</v>
      </c>
      <c t="s" r="AB3">
        <v>1</v>
      </c>
      <c t="s" r="AC3">
        <v>1</v>
      </c>
      <c t="s" r="AD3">
        <v>1</v>
      </c>
      <c t="s" r="AE3">
        <v>1</v>
      </c>
      <c t="s" r="AF3">
        <v>1</v>
      </c>
      <c t="s" r="AG3">
        <v>1</v>
      </c>
      <c t="s" r="AH3">
        <v>1</v>
      </c>
      <c t="s" r="AI3">
        <v>1</v>
      </c>
      <c t="s" r="AJ3">
        <v>1</v>
      </c>
      <c t="s" r="AK3">
        <v>1</v>
      </c>
      <c t="s" r="AL3">
        <v>1</v>
      </c>
      <c t="s" r="AM3">
        <v>1</v>
      </c>
    </row>
    <row spans="1:39" r="4">
      <c t="s" r="A4">
        <v>4</v>
      </c>
      <c t="s" r="B4">
        <v>1</v>
      </c>
      <c t="s" r="C4">
        <v>1</v>
      </c>
      <c t="s" r="D4">
        <v>1</v>
      </c>
      <c t="s" r="E4">
        <v>1</v>
      </c>
      <c t="s" r="F4">
        <v>1</v>
      </c>
      <c t="s" r="G4">
        <v>1</v>
      </c>
      <c t="s" r="H4">
        <v>1</v>
      </c>
      <c t="s" r="I4">
        <v>1</v>
      </c>
      <c t="s" r="J4">
        <v>1</v>
      </c>
      <c t="s" r="K4">
        <v>5</v>
      </c>
      <c t="s" r="L4">
        <v>1</v>
      </c>
      <c t="s" r="M4">
        <v>1</v>
      </c>
      <c t="s" r="N4">
        <v>1</v>
      </c>
      <c t="s" r="O4">
        <v>6</v>
      </c>
      <c t="s" r="P4">
        <v>1</v>
      </c>
      <c t="s" r="Q4">
        <v>1</v>
      </c>
      <c t="s" r="R4">
        <v>1</v>
      </c>
      <c t="s" r="S4">
        <v>1</v>
      </c>
      <c t="s" r="T4">
        <v>1</v>
      </c>
      <c t="s" r="U4">
        <v>1</v>
      </c>
      <c t="s" r="V4">
        <v>1</v>
      </c>
      <c t="s" r="W4">
        <v>1</v>
      </c>
      <c t="s" r="X4">
        <v>1</v>
      </c>
      <c t="s" r="Y4">
        <v>1</v>
      </c>
      <c t="s" r="Z4">
        <v>1</v>
      </c>
      <c t="s" r="AA4">
        <v>1</v>
      </c>
      <c t="s" r="AB4">
        <v>1</v>
      </c>
      <c t="s" r="AC4">
        <v>1</v>
      </c>
      <c t="s" r="AD4">
        <v>1</v>
      </c>
      <c t="s" r="AE4">
        <v>1</v>
      </c>
      <c t="s" r="AF4">
        <v>1</v>
      </c>
      <c t="s" r="AG4">
        <v>1</v>
      </c>
      <c t="s" r="AH4">
        <v>1</v>
      </c>
      <c t="s" r="AI4">
        <v>1</v>
      </c>
      <c t="s" r="AJ4">
        <v>1</v>
      </c>
      <c t="s" r="AK4">
        <v>1</v>
      </c>
      <c t="s" r="AL4">
        <v>1</v>
      </c>
      <c t="s" r="AM4">
        <v>1</v>
      </c>
    </row>
    <row spans="1:39" r="5">
      <c t="s" r="A5">
        <v>7</v>
      </c>
      <c t="s" r="B5">
        <v>1</v>
      </c>
      <c t="s" r="C5">
        <v>1</v>
      </c>
      <c t="s" r="D5">
        <v>1</v>
      </c>
      <c t="s" r="E5">
        <v>1</v>
      </c>
      <c t="s" r="F5">
        <v>1</v>
      </c>
      <c t="s" r="G5">
        <v>1</v>
      </c>
      <c t="s" r="H5">
        <v>1</v>
      </c>
      <c t="s" r="I5">
        <v>6</v>
      </c>
      <c t="s" r="J5">
        <v>8</v>
      </c>
      <c t="s" r="K5">
        <v>1</v>
      </c>
      <c t="s" r="L5">
        <v>1</v>
      </c>
      <c t="s" r="M5">
        <v>5</v>
      </c>
      <c t="s" r="N5">
        <v>1</v>
      </c>
      <c t="s" r="O5">
        <v>1</v>
      </c>
      <c t="s" r="P5">
        <v>1</v>
      </c>
      <c t="s" r="Q5">
        <v>1</v>
      </c>
      <c t="s" r="R5">
        <v>1</v>
      </c>
      <c t="s" r="S5">
        <v>1</v>
      </c>
      <c t="s" r="T5">
        <v>1</v>
      </c>
      <c t="s" r="U5">
        <v>1</v>
      </c>
      <c t="s" r="V5">
        <v>1</v>
      </c>
      <c t="s" r="W5">
        <v>1</v>
      </c>
      <c t="s" r="X5">
        <v>1</v>
      </c>
      <c t="s" r="Y5">
        <v>1</v>
      </c>
      <c t="s" r="Z5">
        <v>1</v>
      </c>
      <c t="s" r="AA5">
        <v>1</v>
      </c>
      <c t="s" r="AB5">
        <v>1</v>
      </c>
      <c t="s" r="AC5">
        <v>1</v>
      </c>
      <c t="s" r="AD5">
        <v>1</v>
      </c>
      <c t="s" r="AE5">
        <v>1</v>
      </c>
      <c t="s" r="AF5">
        <v>1</v>
      </c>
      <c t="s" r="AG5">
        <v>1</v>
      </c>
      <c t="s" r="AH5">
        <v>1</v>
      </c>
      <c t="s" r="AI5">
        <v>1</v>
      </c>
      <c t="s" r="AJ5">
        <v>1</v>
      </c>
      <c t="s" r="AK5">
        <v>1</v>
      </c>
      <c t="s" r="AL5">
        <v>1</v>
      </c>
      <c t="s" r="AM5">
        <v>1</v>
      </c>
    </row>
    <row spans="1:39" r="6">
      <c t="s" r="A6">
        <v>9</v>
      </c>
      <c t="s" r="B6">
        <v>1</v>
      </c>
      <c t="s" r="C6">
        <v>1</v>
      </c>
      <c t="s" r="D6">
        <v>1</v>
      </c>
      <c t="s" r="E6">
        <v>1</v>
      </c>
      <c t="s" r="F6">
        <v>1</v>
      </c>
      <c t="s" r="G6">
        <v>1</v>
      </c>
      <c t="s" r="H6">
        <v>1</v>
      </c>
      <c t="s" r="I6">
        <v>1</v>
      </c>
      <c t="s" r="J6">
        <v>1</v>
      </c>
      <c t="s" r="K6">
        <v>5</v>
      </c>
      <c t="s" r="L6">
        <v>6</v>
      </c>
      <c t="s" r="M6">
        <v>5</v>
      </c>
      <c t="s" r="N6">
        <v>6</v>
      </c>
      <c t="s" r="O6">
        <v>1</v>
      </c>
      <c t="s" r="P6">
        <v>1</v>
      </c>
      <c t="s" r="Q6">
        <v>1</v>
      </c>
      <c t="s" r="R6">
        <v>1</v>
      </c>
      <c t="s" r="S6">
        <v>1</v>
      </c>
      <c t="s" r="T6">
        <v>1</v>
      </c>
      <c t="s" r="U6">
        <v>1</v>
      </c>
      <c t="s" r="V6">
        <v>1</v>
      </c>
      <c t="s" r="W6">
        <v>1</v>
      </c>
      <c t="s" r="X6">
        <v>1</v>
      </c>
      <c t="s" r="Y6">
        <v>1</v>
      </c>
      <c t="s" r="Z6">
        <v>1</v>
      </c>
      <c t="s" r="AA6">
        <v>1</v>
      </c>
      <c t="s" r="AB6">
        <v>1</v>
      </c>
      <c t="s" r="AC6">
        <v>1</v>
      </c>
      <c t="s" r="AD6">
        <v>1</v>
      </c>
      <c t="s" r="AE6">
        <v>1</v>
      </c>
      <c t="s" r="AF6">
        <v>1</v>
      </c>
      <c t="s" r="AG6">
        <v>1</v>
      </c>
      <c t="s" r="AH6">
        <v>1</v>
      </c>
      <c t="s" r="AI6">
        <v>1</v>
      </c>
      <c t="s" r="AJ6">
        <v>1</v>
      </c>
      <c t="s" r="AK6">
        <v>1</v>
      </c>
      <c t="s" r="AL6">
        <v>1</v>
      </c>
      <c t="s" r="AM6">
        <v>1</v>
      </c>
    </row>
    <row spans="1:39" r="7">
      <c t="s" r="A7">
        <v>10</v>
      </c>
      <c t="s" r="B7">
        <v>1</v>
      </c>
      <c t="s" r="C7">
        <v>1</v>
      </c>
      <c t="s" r="D7">
        <v>1</v>
      </c>
      <c t="s" r="E7">
        <v>1</v>
      </c>
      <c t="s" r="F7">
        <v>1</v>
      </c>
      <c t="s" r="G7">
        <v>1</v>
      </c>
      <c t="s" r="H7">
        <v>1</v>
      </c>
      <c t="s" r="I7">
        <v>1</v>
      </c>
      <c t="s" r="J7">
        <v>1</v>
      </c>
      <c t="s" r="K7">
        <v>5</v>
      </c>
      <c t="s" r="L7">
        <v>6</v>
      </c>
      <c t="s" r="M7">
        <v>5</v>
      </c>
      <c t="s" r="N7">
        <v>1</v>
      </c>
      <c t="s" r="O7">
        <v>1</v>
      </c>
      <c t="s" r="P7">
        <v>1</v>
      </c>
      <c t="s" r="Q7">
        <v>1</v>
      </c>
      <c t="s" r="R7">
        <v>1</v>
      </c>
      <c t="s" r="S7">
        <v>1</v>
      </c>
      <c t="s" r="T7">
        <v>1</v>
      </c>
      <c t="s" r="U7">
        <v>1</v>
      </c>
      <c t="s" r="V7">
        <v>1</v>
      </c>
      <c t="s" r="W7">
        <v>1</v>
      </c>
      <c t="s" r="X7">
        <v>1</v>
      </c>
      <c t="s" r="Y7">
        <v>1</v>
      </c>
      <c t="s" r="Z7">
        <v>1</v>
      </c>
      <c t="s" r="AA7">
        <v>1</v>
      </c>
      <c t="s" r="AB7">
        <v>1</v>
      </c>
      <c t="s" r="AC7">
        <v>1</v>
      </c>
      <c t="s" r="AD7">
        <v>1</v>
      </c>
      <c t="s" r="AE7">
        <v>1</v>
      </c>
      <c t="s" r="AF7">
        <v>1</v>
      </c>
      <c t="s" r="AG7">
        <v>1</v>
      </c>
      <c t="s" r="AH7">
        <v>1</v>
      </c>
      <c t="s" r="AI7">
        <v>1</v>
      </c>
      <c t="s" r="AJ7">
        <v>1</v>
      </c>
      <c t="s" r="AK7">
        <v>1</v>
      </c>
      <c t="s" r="AL7">
        <v>1</v>
      </c>
      <c t="s" r="AM7">
        <v>5</v>
      </c>
    </row>
    <row spans="1:39" r="8">
      <c t="s" r="A8">
        <v>11</v>
      </c>
      <c t="s" r="B8">
        <v>1</v>
      </c>
      <c t="s" r="C8">
        <v>1</v>
      </c>
      <c t="s" r="D8">
        <v>1</v>
      </c>
      <c t="s" r="E8">
        <v>1</v>
      </c>
      <c t="s" r="F8">
        <v>1</v>
      </c>
      <c t="s" r="G8">
        <v>1</v>
      </c>
      <c t="s" r="H8">
        <v>1</v>
      </c>
      <c t="s" r="I8">
        <v>1</v>
      </c>
      <c t="s" r="J8">
        <v>1</v>
      </c>
      <c t="s" r="K8">
        <v>1</v>
      </c>
      <c t="s" r="L8">
        <v>1</v>
      </c>
      <c t="s" r="M8">
        <v>5</v>
      </c>
      <c t="s" r="N8">
        <v>1</v>
      </c>
      <c t="s" r="O8">
        <v>1</v>
      </c>
      <c t="s" r="P8">
        <v>1</v>
      </c>
      <c t="s" r="Q8">
        <v>1</v>
      </c>
      <c t="s" r="R8">
        <v>1</v>
      </c>
      <c t="s" r="S8">
        <v>1</v>
      </c>
      <c t="s" r="T8">
        <v>1</v>
      </c>
      <c t="s" r="U8">
        <v>1</v>
      </c>
      <c t="s" r="V8">
        <v>1</v>
      </c>
      <c t="s" r="W8">
        <v>1</v>
      </c>
      <c t="s" r="X8">
        <v>1</v>
      </c>
      <c t="s" r="Y8">
        <v>1</v>
      </c>
      <c t="s" r="Z8">
        <v>1</v>
      </c>
      <c t="s" r="AA8">
        <v>1</v>
      </c>
      <c t="s" r="AB8">
        <v>1</v>
      </c>
      <c t="s" r="AC8">
        <v>1</v>
      </c>
      <c t="s" r="AD8">
        <v>1</v>
      </c>
      <c t="s" r="AE8">
        <v>1</v>
      </c>
      <c t="s" r="AF8">
        <v>1</v>
      </c>
      <c t="s" r="AG8">
        <v>1</v>
      </c>
      <c t="s" r="AH8">
        <v>1</v>
      </c>
      <c t="s" r="AI8">
        <v>1</v>
      </c>
      <c t="s" r="AJ8">
        <v>1</v>
      </c>
      <c t="s" r="AK8">
        <v>1</v>
      </c>
      <c t="s" r="AL8">
        <v>1</v>
      </c>
      <c t="s" r="AM8">
        <v>1</v>
      </c>
    </row>
    <row spans="1:39" r="9">
      <c t="s" r="A9">
        <v>12</v>
      </c>
      <c t="s" r="B9">
        <v>1</v>
      </c>
      <c t="s" r="C9">
        <v>1</v>
      </c>
      <c t="s" r="D9">
        <v>1</v>
      </c>
      <c t="s" r="E9">
        <v>1</v>
      </c>
      <c t="s" r="F9">
        <v>1</v>
      </c>
      <c t="s" r="G9">
        <v>1</v>
      </c>
      <c t="s" r="H9">
        <v>1</v>
      </c>
      <c t="s" r="I9">
        <v>5</v>
      </c>
      <c t="s" r="J9">
        <v>1</v>
      </c>
      <c t="s" r="K9">
        <v>1</v>
      </c>
      <c t="s" r="L9">
        <v>5</v>
      </c>
      <c t="s" r="M9">
        <v>6</v>
      </c>
      <c t="s" r="N9">
        <v>1</v>
      </c>
      <c t="s" r="O9">
        <v>1</v>
      </c>
      <c t="s" r="P9">
        <v>1</v>
      </c>
      <c t="s" r="Q9">
        <v>1</v>
      </c>
      <c t="s" r="R9">
        <v>1</v>
      </c>
      <c t="s" r="S9">
        <v>1</v>
      </c>
      <c t="s" r="T9">
        <v>1</v>
      </c>
      <c t="s" r="U9">
        <v>1</v>
      </c>
      <c t="s" r="V9">
        <v>1</v>
      </c>
      <c t="s" r="W9">
        <v>1</v>
      </c>
      <c t="s" r="X9">
        <v>1</v>
      </c>
      <c t="s" r="Y9">
        <v>1</v>
      </c>
      <c t="s" r="Z9">
        <v>1</v>
      </c>
      <c t="s" r="AA9">
        <v>1</v>
      </c>
      <c t="s" r="AB9">
        <v>1</v>
      </c>
      <c t="s" r="AC9">
        <v>1</v>
      </c>
      <c t="s" r="AD9">
        <v>1</v>
      </c>
      <c t="s" r="AE9">
        <v>1</v>
      </c>
      <c t="s" r="AF9">
        <v>1</v>
      </c>
      <c t="s" r="AG9">
        <v>1</v>
      </c>
      <c t="s" r="AH9">
        <v>1</v>
      </c>
      <c t="s" r="AI9">
        <v>1</v>
      </c>
      <c t="s" r="AJ9">
        <v>1</v>
      </c>
      <c t="s" r="AK9">
        <v>1</v>
      </c>
      <c t="s" r="AL9">
        <v>1</v>
      </c>
      <c t="s" r="AM9">
        <v>5</v>
      </c>
    </row>
    <row spans="1:39" r="10">
      <c t="s" r="A10">
        <v>13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Test1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2017-05-08T14:04:53Z</dcterms:created>
  <dcterms:modified xmlns:dcterms="http://purl.org/dc/terms/" xmlns:xsi="http://www.w3.org/2001/XMLSchema-instance" xsi:type="dcterms:W3CDTF">2017-07-17T12:09:01Z</dcterms:modified>
  <cp:lastModifiedBy>Corinna Ernst</cp:lastModifiedBy>
  <cp:category/>
  <cp:contentStatus/>
  <cp:version/>
  <cp:revision/>
  <cp:keywords/>
</cp:coreProperties>
</file>