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<sst xmlns="http://schemas.openxmlformats.org/spreadsheetml/2006/main" count="96" uniqueCount="40">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</sst>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23" workbookViewId="0">
      <selection activeCell="C33" sqref="C33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2023-03-10T11:08:24Z</dcterms:modified>
</cp:coreProperties>
</file>