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<sst xmlns="http://schemas.openxmlformats.org/spreadsheetml/2006/main" count="93" uniqueCount="40">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</sst>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23" workbookViewId="0">
      <selection activeCell="C28" sqref="C28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D31" s="4">
        <f t="shared" si="0"/>
        <v>-0.55347222222222225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2023-03-09T12:36:12Z</dcterms:modified>
</cp:coreProperties>
</file>