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<sst xmlns="http://schemas.openxmlformats.org/spreadsheetml/2006/main" count="90" uniqueCount="39">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</sst>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23" workbookViewId="0">
      <selection activeCell="G30" sqref="G30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D30" s="4">
        <f t="shared" si="0"/>
        <v>-0.59791666666666665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D31" s="4">
        <f t="shared" si="0"/>
        <v>0</v>
      </c>
    </row>
    <row r="32" spans="1:8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2023-03-08T13:45:02Z</dcterms:modified>
</cp:coreProperties>
</file>