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<sst xmlns="http://schemas.openxmlformats.org/spreadsheetml/2006/main" count="120" uniqueCount="60">
  <si>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</si>
  <si>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</si>
  <si>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</si>
  <si>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</si>
  <si>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</si>
  <si>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</si>
  <si>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</si>
  <si>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</si>
  <si>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</si>
  <si>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</si>
  <si>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</si>
  <si>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</si>
  <si>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</si>
  <si>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</si>
  <si>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</si>
  <si>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</si>
  <si>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</si>
  <si>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</si>
  <si>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</si>
  <si>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</si>
  <si>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</si>
  <si>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</si>
  <si>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</si>
  <si>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</si>
  <si>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</si>
  <si>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</si>
  <si>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</si>
  <si>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</si>
  <si>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</si>
  <si>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</si>
  <si>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</si>
  <si>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</si>
  <si>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</si>
  <si>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</si>
  <si>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</si>
  <si>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</si>
  <si>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</si>
  <si>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</si>
  <si>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</si>
  <si>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</si>
  <si>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</si>
  <si>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</si>
  <si>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</si>
  <si>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</si>
  <si>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</si>
  <si>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</si>
  <si>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</si>
  <si>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</si>
  <si>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</si>
  <si>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</si>
  <si>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06, 2025 3:55:59 PM</t>
  </si>
  <si>
    <t>Mar 06, 2025 3:55:25 PM</t>
  </si>
  <si>
    <t>Mar 06, 2025 3:55:47 PM</t>
  </si>
  <si>
    <t>22.229 s</t>
  </si>
  <si>
    <t>100%</t>
  </si>
  <si>
    <t>Verify the checkout functionality</t>
  </si>
  <si>
    <t>20.410 s</t>
  </si>
  <si>
    <t>Greenkart Homepage</t>
  </si>
  <si>
    <t>@regression</t>
  </si>
  <si>
    <t>20.439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</si>
</sst>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checkout functionality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checkout functionality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checkout functionality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Greenkart Homepage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Greenkart Homepage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Greenkart Homepage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92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