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ghi\Documents\03_dottorato\04_F4E\01_JADE\Code\Templates\"/>
    </mc:Choice>
  </mc:AlternateContent>
  <xr:revisionPtr revIDLastSave="0" documentId="13_ncr:1_{CE554D56-DEF8-4131-A6B4-C11975582FD6}" xr6:coauthVersionLast="45" xr6:coauthVersionMax="45" xr10:uidLastSave="{00000000-0000-0000-0000-000000000000}"/>
  <bookViews>
    <workbookView xWindow="28680" yWindow="-120" windowWidth="29040" windowHeight="15840" xr2:uid="{E67D81CA-4E2B-403F-A5FA-739B76A12615}"/>
  </bookViews>
  <sheets>
    <sheet name="Values" sheetId="3" r:id="rId1"/>
    <sheet name="Erro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e" xfId="0" builtinId="0"/>
  </cellStyles>
  <dxfs count="2"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DEA1D-8E37-426E-874F-F31ECF16F597}">
  <dimension ref="A1"/>
  <sheetViews>
    <sheetView tabSelected="1" workbookViewId="0">
      <selection activeCell="E30" sqref="E30"/>
    </sheetView>
  </sheetViews>
  <sheetFormatPr defaultRowHeight="14.4" x14ac:dyDescent="0.3"/>
  <cols>
    <col min="1" max="1" width="36" style="1" customWidth="1"/>
    <col min="2" max="16384" width="8.88671875" style="2"/>
  </cols>
  <sheetData/>
  <conditionalFormatting sqref="B1:XFD1048576">
    <cfRule type="cellIs" dxfId="0" priority="1" operator="equal">
      <formula>"total"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049AC-9C45-4A72-BB36-9A6B1DE33BC9}">
  <dimension ref="A1"/>
  <sheetViews>
    <sheetView workbookViewId="0">
      <selection activeCell="F7" sqref="F7"/>
    </sheetView>
  </sheetViews>
  <sheetFormatPr defaultRowHeight="14.4" x14ac:dyDescent="0.3"/>
  <cols>
    <col min="1" max="1" width="36" style="1" customWidth="1"/>
    <col min="2" max="16384" width="8.88671875" style="2"/>
  </cols>
  <sheetData/>
  <conditionalFormatting sqref="B1:XFD1048576">
    <cfRule type="cellIs" dxfId="1" priority="1" operator="equal">
      <formula>"total"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Values</vt:lpstr>
      <vt:lpstr>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Laghi</dc:creator>
  <cp:lastModifiedBy>Davide Laghi</cp:lastModifiedBy>
  <dcterms:created xsi:type="dcterms:W3CDTF">2020-04-29T07:27:51Z</dcterms:created>
  <dcterms:modified xsi:type="dcterms:W3CDTF">2020-07-08T09:31:59Z</dcterms:modified>
</cp:coreProperties>
</file>