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8" defaultRowHeight="14.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Josh Greene</dc:creator>
  <dcterms:created xmlns:dcterms="http://purl.org/dc/terms/" xmlns:xsi="http://www.w3.org/2001/XMLSchema-instance" xsi:type="dcterms:W3CDTF">2019-07-08T00:22:43Z</dcterms:created>
  <dcterms:modified xmlns:dcterms="http://purl.org/dc/terms/" xmlns:xsi="http://www.w3.org/2001/XMLSchema-instance" xsi:type="dcterms:W3CDTF">2019-07-08T03:42:38Z</dcterms:modified>
  <cp:lastModifiedBy>Josh Greene</cp:lastModifiedBy>
</cp:coreProperties>
</file>