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Data_Analyst_Projects\Excel\Charts\"/>
    </mc:Choice>
  </mc:AlternateContent>
  <xr:revisionPtr revIDLastSave="0" documentId="13_ncr:1_{B19F96EC-CD11-435B-A321-3A77974650F3}" xr6:coauthVersionLast="47" xr6:coauthVersionMax="47" xr10:uidLastSave="{00000000-0000-0000-0000-000000000000}"/>
  <bookViews>
    <workbookView xWindow="-108" yWindow="-108" windowWidth="23256" windowHeight="125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<sst xmlns="http://schemas.openxmlformats.org/spreadsheetml/2006/main" count="22" uniqueCount="22">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</sst>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Products</a:t>
            </a:r>
            <a:r>
              <a:rPr lang="hu-HU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D-4538-916A-1A7919784C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D-4538-916A-1A7919784C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D-4538-916A-1A7919784C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8856"/>
        <c:axId val="45566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3D-4538-916A-1A7919784C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3D-4538-916A-1A7919784C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3D-4538-916A-1A7919784C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D3D-4538-916A-1A7919784C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3D-4538-916A-1A7919784CBF}"/>
                  </c:ext>
                </c:extLst>
              </c15:ser>
            </c15:filteredLineSeries>
          </c:ext>
        </c:extLst>
      </c:lineChart>
      <c:catAx>
        <c:axId val="4556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9216"/>
        <c:crosses val="autoZero"/>
        <c:auto val="1"/>
        <c:lblAlgn val="ctr"/>
        <c:lblOffset val="100"/>
        <c:noMultiLvlLbl val="0"/>
      </c:catAx>
      <c:valAx>
        <c:axId val="455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8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Products</a:t>
            </a:r>
            <a:r>
              <a:rPr lang="hu-HU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4442-8F5A-F0F0560FDB1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4-4442-8F5A-F0F0560FDB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4-4442-8F5A-F0F0560FDB1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4-4442-8F5A-F0F0560FDB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4-4442-8F5A-F0F0560FDB1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4-4442-8F5A-F0F0560FDB1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4-4442-8F5A-F0F0560F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68856"/>
        <c:axId val="4556692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694-4442-8F5A-F0F0560FDB1A}"/>
                  </c:ext>
                </c:extLst>
              </c15:ser>
            </c15:filteredBarSeries>
          </c:ext>
        </c:extLst>
      </c:barChart>
      <c:catAx>
        <c:axId val="4556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9216"/>
        <c:crosses val="autoZero"/>
        <c:auto val="1"/>
        <c:lblAlgn val="ctr"/>
        <c:lblOffset val="100"/>
        <c:noMultiLvlLbl val="0"/>
      </c:catAx>
      <c:valAx>
        <c:axId val="455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Products</a:t>
            </a:r>
            <a:r>
              <a:rPr lang="hu-HU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3-4E9E-8509-B71D035C1162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3-4E9E-8509-B71D035C1162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3-4E9E-8509-B71D035C1162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3-4E9E-8509-B71D035C1162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3-4E9E-8509-B71D035C1162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3-4E9E-8509-B71D035C1162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3-4E9E-8509-B71D035C1162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3-4E9E-8509-B71D035C1162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3-4E9E-8509-B71D035C1162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D3-4E9E-8509-B71D035C1162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D3-4E9E-8509-B71D035C1162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D3-4E9E-8509-B71D035C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55668856"/>
        <c:axId val="455669216"/>
        <c:axId val="776420320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3D3-4E9E-8509-B71D035C1162}"/>
                  </c:ext>
                </c:extLst>
              </c15:ser>
            </c15:filteredBarSeries>
          </c:ext>
        </c:extLst>
      </c:bar3DChart>
      <c:catAx>
        <c:axId val="4556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9216"/>
        <c:crosses val="autoZero"/>
        <c:auto val="1"/>
        <c:lblAlgn val="ctr"/>
        <c:lblOffset val="100"/>
        <c:noMultiLvlLbl val="0"/>
      </c:catAx>
      <c:valAx>
        <c:axId val="455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8856"/>
        <c:crosses val="autoZero"/>
        <c:crossBetween val="between"/>
      </c:valAx>
      <c:serAx>
        <c:axId val="776420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92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Products</a:t>
            </a:r>
            <a:r>
              <a:rPr lang="hu-HU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D-4735-9C28-86F2739BBC4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D-4735-9C28-86F2739BBC4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D-4735-9C28-86F2739B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8856"/>
        <c:axId val="45566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2AD-4735-9C28-86F2739BBC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AD-4735-9C28-86F2739BBC4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AD-4735-9C28-86F2739BBC4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AD-4735-9C28-86F2739BBC4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AD-4735-9C28-86F2739BBC47}"/>
                  </c:ext>
                </c:extLst>
              </c15:ser>
            </c15:filteredLineSeries>
          </c:ext>
        </c:extLst>
      </c:lineChart>
      <c:catAx>
        <c:axId val="4556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9216"/>
        <c:crosses val="autoZero"/>
        <c:auto val="1"/>
        <c:lblAlgn val="ctr"/>
        <c:lblOffset val="100"/>
        <c:noMultiLvlLbl val="0"/>
      </c:catAx>
      <c:valAx>
        <c:axId val="455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Products</a:t>
            </a:r>
            <a:r>
              <a:rPr lang="hu-HU" baseline="0"/>
              <a:t> Sold Per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C-433E-BE6C-7757D058A3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C-433E-BE6C-7757D058A3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C-433E-BE6C-7757D058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8856"/>
        <c:axId val="45566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FC-433E-BE6C-7757D058A3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6FC-433E-BE6C-7757D058A3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6FC-433E-BE6C-7757D058A3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6FC-433E-BE6C-7757D058A3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6FC-433E-BE6C-7757D058A36A}"/>
                  </c:ext>
                </c:extLst>
              </c15:ser>
            </c15:filteredLineSeries>
          </c:ext>
        </c:extLst>
      </c:lineChart>
      <c:catAx>
        <c:axId val="4556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9216"/>
        <c:crosses val="autoZero"/>
        <c:auto val="1"/>
        <c:lblAlgn val="ctr"/>
        <c:lblOffset val="100"/>
        <c:noMultiLvlLbl val="0"/>
      </c:catAx>
      <c:valAx>
        <c:axId val="455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8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87630</xdr:rowOff>
    </xdr:from>
    <xdr:to>
      <xdr:col>13</xdr:col>
      <xdr:colOff>373380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74F65-B8A5-6C99-C736-9CC288677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2906C-5D81-43F1-B172-D6F80427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BF98D-A3F7-4F87-A8D8-EB472BE7B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FE4C6-930B-4E0C-B059-26773B0ED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20</xdr:col>
      <xdr:colOff>358140</xdr:colOff>
      <xdr:row>33</xdr:row>
      <xdr:rowOff>150495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53712-19A1-4FCB-AFAB-E8DC2479B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12" sqref="N1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R13" sqref="R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Adam Horvath</cp:lastModifiedBy>
  <dcterms:created xsi:type="dcterms:W3CDTF">2021-12-30T01:03:31Z</dcterms:created>
  <dcterms:modified xsi:type="dcterms:W3CDTF">2024-01-14T16:22:44Z</dcterms:modified>
</cp:coreProperties>
</file>