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4369C311-C1AE-4B17-A75C-30935C87055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Multiplication TABLE(EX)" sheetId="1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<sst xmlns="http://schemas.openxmlformats.org/spreadsheetml/2006/main" count="2" uniqueCount="2">
  <si>
    <t xml:space="preserve"> A2 (COLUM NOT CHANGE )</t>
  </si>
  <si>
    <t xml:space="preserve"> B1 (ROW NOT CHANGE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</si>
</sst>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15"/>
  <sheetViews>
    <sheetView tabSelected="1" workbookViewId="0">
      <selection activeCell="L1" sqref="L1"/>
    </sheetView>
  </sheetViews>
  <sheetFormatPr defaultRowHeight="15" x14ac:dyDescent="0.25"/>
  <sheetData>
    <row r="1" spans="1:11" ht="24.95" customHeight="1" x14ac:dyDescent="0.3">
      <c r="A1" s="3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ht="24.95" customHeight="1" x14ac:dyDescent="0.35">
      <c r="A2" s="2">
        <v>1</v>
      </c>
      <c r="B2" s="1">
        <f>$A2*B$1</f>
        <v>1</v>
      </c>
      <c r="C2" s="1">
        <f t="shared" ref="C2:K11" si="0">$A2*C$1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</row>
    <row r="3" spans="1:11" ht="24.95" customHeight="1" x14ac:dyDescent="0.35">
      <c r="A3" s="2">
        <v>2</v>
      </c>
      <c r="B3" s="1">
        <f t="shared" ref="B3:B11" si="1">$A3*B$1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</row>
    <row r="4" spans="1:11" ht="24.95" customHeight="1" x14ac:dyDescent="0.35">
      <c r="A4" s="2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</row>
    <row r="5" spans="1:11" ht="24.95" customHeight="1" x14ac:dyDescent="0.35">
      <c r="A5" s="2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</row>
    <row r="6" spans="1:11" ht="24.95" customHeight="1" x14ac:dyDescent="0.35">
      <c r="A6" s="2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</row>
    <row r="7" spans="1:11" ht="24.95" customHeight="1" x14ac:dyDescent="0.35">
      <c r="A7" s="2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</row>
    <row r="8" spans="1:11" ht="24.95" customHeight="1" x14ac:dyDescent="0.35">
      <c r="A8" s="2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</row>
    <row r="9" spans="1:11" ht="24.95" customHeight="1" x14ac:dyDescent="0.35">
      <c r="A9" s="2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</row>
    <row r="10" spans="1:11" ht="24.95" customHeight="1" x14ac:dyDescent="0.35">
      <c r="A10" s="2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</row>
    <row r="11" spans="1:11" ht="24.95" customHeight="1" x14ac:dyDescent="0.35">
      <c r="A11" s="2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</row>
    <row r="14" spans="1:11" x14ac:dyDescent="0.25">
      <c r="C14" s="4" t="s">
        <v>1</v>
      </c>
      <c r="D14" s="4"/>
      <c r="E14" s="4"/>
      <c r="F14" s="4"/>
      <c r="G14" s="4"/>
      <c r="H14" s="4"/>
      <c r="I14" s="4"/>
      <c r="J14" s="4"/>
    </row>
    <row r="15" spans="1:11" x14ac:dyDescent="0.25">
      <c r="C15" s="4" t="s">
        <v>0</v>
      </c>
      <c r="D15" s="4"/>
      <c r="E15" s="4"/>
      <c r="F15" s="4"/>
      <c r="G15" s="4"/>
      <c r="H15" s="4"/>
      <c r="I15" s="4"/>
      <c r="J15" s="4"/>
    </row>
  </sheetData>
  <mergeCells count="2">
    <mergeCell ref="C14:J14"/>
    <mergeCell ref="C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 TABLE(EX)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2020-03-08T16:51:00Z</dcterms:created>
  <dcterms:modified xsi:type="dcterms:W3CDTF">2021-09-02T11:11:09Z</dcterms:modified>
</cp:coreProperties>
</file>