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180" activeTab="1"/>
  </bookViews>
  <sheets>
    <sheet name="Sheet2" sheetId="2" r:id="rId1"/>
    <sheet name="Sheet1" sheetId="1" r:id="rId2"/>
  </sheets>
  <calcPr calcId="144525"/>
  <pivotCaches>
    <pivotCache cacheId="0" r:id="rId3"/>
  </pivotCaches>
</workbook>
</file>

<file path=xl/sharedStrings.xml><?xml version="1.0" encoding="utf-8"?>
<sst xmlns="http://schemas.openxmlformats.org/spreadsheetml/2006/main" count="4" uniqueCount="4">
  <si>
    <t>求和项:平均利润</t>
  </si>
  <si>
    <t>求和项:最小利润</t>
  </si>
  <si>
    <t>平均利润</t>
  </si>
  <si>
    <t>最小利润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</si>
</sst>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平均利润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Sheet1!$A$2:$A$401</c:f>
              <c:numCache>
                <c:formatCode>General</c:formatCode>
                <c:ptCount val="400"/>
                <c:pt idx="0">
                  <c:v>2006029.80177544</c:v>
                </c:pt>
                <c:pt idx="1">
                  <c:v>2135594.33567471</c:v>
                </c:pt>
                <c:pt idx="2">
                  <c:v>2214850.55042992</c:v>
                </c:pt>
                <c:pt idx="3">
                  <c:v>2276579.1252718</c:v>
                </c:pt>
                <c:pt idx="4">
                  <c:v>2317321.07281725</c:v>
                </c:pt>
                <c:pt idx="5">
                  <c:v>2381130.03529683</c:v>
                </c:pt>
                <c:pt idx="6">
                  <c:v>2392201.01805413</c:v>
                </c:pt>
                <c:pt idx="7">
                  <c:v>2397302.42542255</c:v>
                </c:pt>
                <c:pt idx="8">
                  <c:v>2402818.03422376</c:v>
                </c:pt>
                <c:pt idx="9">
                  <c:v>2409784.48141713</c:v>
                </c:pt>
                <c:pt idx="10">
                  <c:v>2418281.33747972</c:v>
                </c:pt>
                <c:pt idx="11">
                  <c:v>2426678.21452581</c:v>
                </c:pt>
                <c:pt idx="12">
                  <c:v>2439118.99041934</c:v>
                </c:pt>
                <c:pt idx="13">
                  <c:v>2449338.58916362</c:v>
                </c:pt>
                <c:pt idx="14">
                  <c:v>2454050.93517831</c:v>
                </c:pt>
                <c:pt idx="15">
                  <c:v>2458314.00774241</c:v>
                </c:pt>
                <c:pt idx="16">
                  <c:v>2461656.2114487</c:v>
                </c:pt>
                <c:pt idx="17">
                  <c:v>2464323.43051008</c:v>
                </c:pt>
                <c:pt idx="18">
                  <c:v>2469143.14998529</c:v>
                </c:pt>
                <c:pt idx="19">
                  <c:v>2476976.17415877</c:v>
                </c:pt>
                <c:pt idx="20">
                  <c:v>2484369.78272133</c:v>
                </c:pt>
                <c:pt idx="21">
                  <c:v>2493173.29379497</c:v>
                </c:pt>
                <c:pt idx="22">
                  <c:v>2501221.60558329</c:v>
                </c:pt>
                <c:pt idx="23">
                  <c:v>2509223.52439608</c:v>
                </c:pt>
                <c:pt idx="24">
                  <c:v>2521782.50381881</c:v>
                </c:pt>
                <c:pt idx="25">
                  <c:v>2535688.69474499</c:v>
                </c:pt>
                <c:pt idx="26">
                  <c:v>2545183.1843259</c:v>
                </c:pt>
                <c:pt idx="27">
                  <c:v>2550773.87554735</c:v>
                </c:pt>
                <c:pt idx="28">
                  <c:v>2555710.44595379</c:v>
                </c:pt>
                <c:pt idx="29">
                  <c:v>2563396.55410599</c:v>
                </c:pt>
                <c:pt idx="30">
                  <c:v>2572958.61503377</c:v>
                </c:pt>
                <c:pt idx="31">
                  <c:v>2581054.94659136</c:v>
                </c:pt>
                <c:pt idx="32">
                  <c:v>2586413.65384323</c:v>
                </c:pt>
                <c:pt idx="33">
                  <c:v>2594170.91541178</c:v>
                </c:pt>
                <c:pt idx="34">
                  <c:v>2604369.93535496</c:v>
                </c:pt>
                <c:pt idx="35">
                  <c:v>2610962.15914449</c:v>
                </c:pt>
                <c:pt idx="36">
                  <c:v>2617529.17073302</c:v>
                </c:pt>
                <c:pt idx="37">
                  <c:v>2626027.45684615</c:v>
                </c:pt>
                <c:pt idx="38">
                  <c:v>2631168.55530664</c:v>
                </c:pt>
                <c:pt idx="39">
                  <c:v>2635489.65469651</c:v>
                </c:pt>
                <c:pt idx="40">
                  <c:v>2641127.60452685</c:v>
                </c:pt>
                <c:pt idx="41">
                  <c:v>2645303.23793094</c:v>
                </c:pt>
                <c:pt idx="42">
                  <c:v>2650295.76698725</c:v>
                </c:pt>
                <c:pt idx="43">
                  <c:v>2658035.88373747</c:v>
                </c:pt>
                <c:pt idx="44">
                  <c:v>2668367.74643182</c:v>
                </c:pt>
                <c:pt idx="45">
                  <c:v>2671674.2647621</c:v>
                </c:pt>
                <c:pt idx="46">
                  <c:v>2675189.72501065</c:v>
                </c:pt>
                <c:pt idx="47">
                  <c:v>2678832.22062363</c:v>
                </c:pt>
                <c:pt idx="48">
                  <c:v>2682055.81449149</c:v>
                </c:pt>
                <c:pt idx="49">
                  <c:v>2684578.25623189</c:v>
                </c:pt>
                <c:pt idx="50">
                  <c:v>2687561.96307083</c:v>
                </c:pt>
                <c:pt idx="51">
                  <c:v>2692765.17125008</c:v>
                </c:pt>
                <c:pt idx="52">
                  <c:v>2702262.81046462</c:v>
                </c:pt>
                <c:pt idx="53">
                  <c:v>2710092.86930944</c:v>
                </c:pt>
                <c:pt idx="54">
                  <c:v>2714659.95794236</c:v>
                </c:pt>
                <c:pt idx="55">
                  <c:v>2719607.74293486</c:v>
                </c:pt>
                <c:pt idx="56">
                  <c:v>2723994.36231624</c:v>
                </c:pt>
                <c:pt idx="57">
                  <c:v>2728129.55847007</c:v>
                </c:pt>
                <c:pt idx="58">
                  <c:v>2732139.78607399</c:v>
                </c:pt>
                <c:pt idx="59">
                  <c:v>2736313.23963609</c:v>
                </c:pt>
                <c:pt idx="60">
                  <c:v>2740465.2781404</c:v>
                </c:pt>
                <c:pt idx="61">
                  <c:v>2744457.74459164</c:v>
                </c:pt>
                <c:pt idx="62">
                  <c:v>2751345.80918827</c:v>
                </c:pt>
                <c:pt idx="63">
                  <c:v>2756685.12963819</c:v>
                </c:pt>
                <c:pt idx="64">
                  <c:v>2764424.34277882</c:v>
                </c:pt>
                <c:pt idx="65">
                  <c:v>2773293.56712773</c:v>
                </c:pt>
                <c:pt idx="66">
                  <c:v>2784561.55175681</c:v>
                </c:pt>
                <c:pt idx="67">
                  <c:v>2789669.01027868</c:v>
                </c:pt>
                <c:pt idx="68">
                  <c:v>2792526.61866567</c:v>
                </c:pt>
                <c:pt idx="69">
                  <c:v>2796117.49453318</c:v>
                </c:pt>
                <c:pt idx="70">
                  <c:v>2801502.68190236</c:v>
                </c:pt>
                <c:pt idx="71">
                  <c:v>2809163.00582081</c:v>
                </c:pt>
                <c:pt idx="72">
                  <c:v>2814063.97738696</c:v>
                </c:pt>
                <c:pt idx="73">
                  <c:v>2817796.62147128</c:v>
                </c:pt>
                <c:pt idx="74">
                  <c:v>2821349.45383164</c:v>
                </c:pt>
                <c:pt idx="75">
                  <c:v>2824683.48145485</c:v>
                </c:pt>
                <c:pt idx="76">
                  <c:v>2830045.59705608</c:v>
                </c:pt>
                <c:pt idx="77">
                  <c:v>2835164.64668338</c:v>
                </c:pt>
                <c:pt idx="78">
                  <c:v>2839578.28772827</c:v>
                </c:pt>
                <c:pt idx="79">
                  <c:v>2843511.75462173</c:v>
                </c:pt>
                <c:pt idx="80">
                  <c:v>2848116.59643373</c:v>
                </c:pt>
                <c:pt idx="81">
                  <c:v>2852581.63370541</c:v>
                </c:pt>
                <c:pt idx="82">
                  <c:v>2856357.0450433</c:v>
                </c:pt>
                <c:pt idx="83">
                  <c:v>2861291.77122716</c:v>
                </c:pt>
                <c:pt idx="84">
                  <c:v>2866739.32861351</c:v>
                </c:pt>
                <c:pt idx="85">
                  <c:v>2871873.61611114</c:v>
                </c:pt>
                <c:pt idx="86">
                  <c:v>2874336.90145919</c:v>
                </c:pt>
                <c:pt idx="87">
                  <c:v>2876183.26213648</c:v>
                </c:pt>
                <c:pt idx="88">
                  <c:v>2879276.14886691</c:v>
                </c:pt>
                <c:pt idx="89">
                  <c:v>2881880.7868267</c:v>
                </c:pt>
                <c:pt idx="90">
                  <c:v>2889494.30258186</c:v>
                </c:pt>
                <c:pt idx="91">
                  <c:v>2894408.37513088</c:v>
                </c:pt>
                <c:pt idx="92">
                  <c:v>2896399.12255377</c:v>
                </c:pt>
                <c:pt idx="93">
                  <c:v>2899165.38125031</c:v>
                </c:pt>
                <c:pt idx="94">
                  <c:v>2902106.20940229</c:v>
                </c:pt>
                <c:pt idx="95">
                  <c:v>2903596.92117341</c:v>
                </c:pt>
                <c:pt idx="96">
                  <c:v>2904624.11802557</c:v>
                </c:pt>
                <c:pt idx="97">
                  <c:v>2906951.33090331</c:v>
                </c:pt>
                <c:pt idx="98">
                  <c:v>2910765.32671957</c:v>
                </c:pt>
                <c:pt idx="99">
                  <c:v>2914318.07164895</c:v>
                </c:pt>
                <c:pt idx="100">
                  <c:v>2918845.25896723</c:v>
                </c:pt>
                <c:pt idx="101">
                  <c:v>2923359.05137561</c:v>
                </c:pt>
                <c:pt idx="102">
                  <c:v>2926620.75811965</c:v>
                </c:pt>
                <c:pt idx="103">
                  <c:v>2930287.08828247</c:v>
                </c:pt>
                <c:pt idx="104">
                  <c:v>2937362.85822202</c:v>
                </c:pt>
                <c:pt idx="105">
                  <c:v>2942103.32943494</c:v>
                </c:pt>
                <c:pt idx="106">
                  <c:v>2948399.00224358</c:v>
                </c:pt>
                <c:pt idx="107">
                  <c:v>2951021.32701282</c:v>
                </c:pt>
                <c:pt idx="108">
                  <c:v>2952421.81190198</c:v>
                </c:pt>
                <c:pt idx="109">
                  <c:v>2954692.72943645</c:v>
                </c:pt>
                <c:pt idx="110">
                  <c:v>2957122.53297862</c:v>
                </c:pt>
                <c:pt idx="111">
                  <c:v>2960146.93445917</c:v>
                </c:pt>
                <c:pt idx="112">
                  <c:v>2964852.328757</c:v>
                </c:pt>
                <c:pt idx="113">
                  <c:v>2968150.34120984</c:v>
                </c:pt>
                <c:pt idx="114">
                  <c:v>2971637.41322703</c:v>
                </c:pt>
                <c:pt idx="115">
                  <c:v>2974857.20900784</c:v>
                </c:pt>
                <c:pt idx="116">
                  <c:v>2978326.08754241</c:v>
                </c:pt>
                <c:pt idx="117">
                  <c:v>2980453.20872777</c:v>
                </c:pt>
                <c:pt idx="118">
                  <c:v>2982178.32712813</c:v>
                </c:pt>
                <c:pt idx="119">
                  <c:v>2985944.36327177</c:v>
                </c:pt>
                <c:pt idx="120">
                  <c:v>2988690.50755949</c:v>
                </c:pt>
                <c:pt idx="121">
                  <c:v>2993032.00355002</c:v>
                </c:pt>
                <c:pt idx="122">
                  <c:v>3002378.29222649</c:v>
                </c:pt>
                <c:pt idx="123">
                  <c:v>3010949.6321075</c:v>
                </c:pt>
                <c:pt idx="124">
                  <c:v>3015072.64930951</c:v>
                </c:pt>
                <c:pt idx="125">
                  <c:v>3016078.89080048</c:v>
                </c:pt>
                <c:pt idx="126">
                  <c:v>3018406.59221162</c:v>
                </c:pt>
                <c:pt idx="127">
                  <c:v>3022959.22953519</c:v>
                </c:pt>
                <c:pt idx="128">
                  <c:v>3026809.80641917</c:v>
                </c:pt>
                <c:pt idx="129">
                  <c:v>3031650.77222767</c:v>
                </c:pt>
                <c:pt idx="130">
                  <c:v>3035802.56077113</c:v>
                </c:pt>
                <c:pt idx="131">
                  <c:v>3041369.97671645</c:v>
                </c:pt>
                <c:pt idx="132">
                  <c:v>3047138.97494001</c:v>
                </c:pt>
                <c:pt idx="133">
                  <c:v>3053191.7498978</c:v>
                </c:pt>
                <c:pt idx="134">
                  <c:v>3056948.58913573</c:v>
                </c:pt>
                <c:pt idx="135">
                  <c:v>3061579.88931929</c:v>
                </c:pt>
                <c:pt idx="136">
                  <c:v>3065915.09185386</c:v>
                </c:pt>
                <c:pt idx="137">
                  <c:v>3071569.8276254</c:v>
                </c:pt>
                <c:pt idx="138">
                  <c:v>3076451.12244635</c:v>
                </c:pt>
                <c:pt idx="139">
                  <c:v>3079941.43774562</c:v>
                </c:pt>
                <c:pt idx="140">
                  <c:v>3082330.98342513</c:v>
                </c:pt>
                <c:pt idx="141">
                  <c:v>3085486.68671054</c:v>
                </c:pt>
                <c:pt idx="142">
                  <c:v>3089093.44304383</c:v>
                </c:pt>
                <c:pt idx="143">
                  <c:v>3093527.1557454</c:v>
                </c:pt>
                <c:pt idx="144">
                  <c:v>3096957.86387741</c:v>
                </c:pt>
                <c:pt idx="145">
                  <c:v>3102721.0832374</c:v>
                </c:pt>
                <c:pt idx="146">
                  <c:v>3106090.88265453</c:v>
                </c:pt>
                <c:pt idx="147">
                  <c:v>3109570.90038263</c:v>
                </c:pt>
                <c:pt idx="148">
                  <c:v>3113749.66243683</c:v>
                </c:pt>
                <c:pt idx="149">
                  <c:v>3117778.84930158</c:v>
                </c:pt>
                <c:pt idx="150">
                  <c:v>3120675.94908454</c:v>
                </c:pt>
                <c:pt idx="151">
                  <c:v>3123174.21320184</c:v>
                </c:pt>
                <c:pt idx="152">
                  <c:v>3123768.26964166</c:v>
                </c:pt>
                <c:pt idx="153">
                  <c:v>3126314.53721744</c:v>
                </c:pt>
                <c:pt idx="154">
                  <c:v>3128864.64762527</c:v>
                </c:pt>
                <c:pt idx="155">
                  <c:v>3130533.1079416</c:v>
                </c:pt>
                <c:pt idx="156">
                  <c:v>3132532.1074861</c:v>
                </c:pt>
                <c:pt idx="157">
                  <c:v>3134783.18222995</c:v>
                </c:pt>
                <c:pt idx="158">
                  <c:v>3139161.31685923</c:v>
                </c:pt>
                <c:pt idx="159">
                  <c:v>3141495.11169557</c:v>
                </c:pt>
                <c:pt idx="160">
                  <c:v>3142408.21974682</c:v>
                </c:pt>
                <c:pt idx="161">
                  <c:v>3147503.31193978</c:v>
                </c:pt>
                <c:pt idx="162">
                  <c:v>3161059.08222603</c:v>
                </c:pt>
                <c:pt idx="163">
                  <c:v>3170574.53670241</c:v>
                </c:pt>
                <c:pt idx="164">
                  <c:v>3172431.5738898</c:v>
                </c:pt>
                <c:pt idx="165">
                  <c:v>3173413.87558491</c:v>
                </c:pt>
                <c:pt idx="166">
                  <c:v>3174965.81508883</c:v>
                </c:pt>
                <c:pt idx="167">
                  <c:v>3176312.14612623</c:v>
                </c:pt>
                <c:pt idx="168">
                  <c:v>3179427.42723319</c:v>
                </c:pt>
                <c:pt idx="169">
                  <c:v>3182771.86577556</c:v>
                </c:pt>
                <c:pt idx="170">
                  <c:v>3186112.9244345</c:v>
                </c:pt>
                <c:pt idx="171">
                  <c:v>3187529.41717105</c:v>
                </c:pt>
                <c:pt idx="172">
                  <c:v>3188001.17935109</c:v>
                </c:pt>
                <c:pt idx="173">
                  <c:v>3190746.31232839</c:v>
                </c:pt>
                <c:pt idx="174">
                  <c:v>3192627.7086539</c:v>
                </c:pt>
                <c:pt idx="175">
                  <c:v>3195442.1379995</c:v>
                </c:pt>
                <c:pt idx="176">
                  <c:v>3198171.15328608</c:v>
                </c:pt>
                <c:pt idx="177">
                  <c:v>3199669.42307733</c:v>
                </c:pt>
                <c:pt idx="178">
                  <c:v>3200641.45652888</c:v>
                </c:pt>
                <c:pt idx="179">
                  <c:v>3203430.49189481</c:v>
                </c:pt>
                <c:pt idx="180">
                  <c:v>3207257.41861129</c:v>
                </c:pt>
                <c:pt idx="181">
                  <c:v>3209252.22756417</c:v>
                </c:pt>
                <c:pt idx="182">
                  <c:v>3214555.76144345</c:v>
                </c:pt>
                <c:pt idx="183">
                  <c:v>3217530.39024514</c:v>
                </c:pt>
                <c:pt idx="184">
                  <c:v>3221747.18519142</c:v>
                </c:pt>
                <c:pt idx="185">
                  <c:v>3226893.36987948</c:v>
                </c:pt>
                <c:pt idx="186">
                  <c:v>3228984.87811282</c:v>
                </c:pt>
                <c:pt idx="187">
                  <c:v>3231304.24774785</c:v>
                </c:pt>
                <c:pt idx="188">
                  <c:v>3232585.24962443</c:v>
                </c:pt>
                <c:pt idx="189">
                  <c:v>3234424.22053336</c:v>
                </c:pt>
                <c:pt idx="190">
                  <c:v>3237920.38508882</c:v>
                </c:pt>
                <c:pt idx="191">
                  <c:v>3240900.3576866</c:v>
                </c:pt>
                <c:pt idx="192">
                  <c:v>3245877.49695332</c:v>
                </c:pt>
                <c:pt idx="193">
                  <c:v>3249677.57489412</c:v>
                </c:pt>
                <c:pt idx="194">
                  <c:v>3254065.58582548</c:v>
                </c:pt>
                <c:pt idx="195">
                  <c:v>3258173.05194583</c:v>
                </c:pt>
                <c:pt idx="196">
                  <c:v>3261218.0778448</c:v>
                </c:pt>
                <c:pt idx="197">
                  <c:v>3263303.20573038</c:v>
                </c:pt>
                <c:pt idx="198">
                  <c:v>3264414.92911705</c:v>
                </c:pt>
                <c:pt idx="199">
                  <c:v>3265707.84717041</c:v>
                </c:pt>
                <c:pt idx="200">
                  <c:v>3268488.63099686</c:v>
                </c:pt>
                <c:pt idx="201">
                  <c:v>3271050.69621097</c:v>
                </c:pt>
                <c:pt idx="202">
                  <c:v>3274129.9483053</c:v>
                </c:pt>
                <c:pt idx="203">
                  <c:v>3276992.4869976</c:v>
                </c:pt>
                <c:pt idx="204">
                  <c:v>3277869.54645998</c:v>
                </c:pt>
                <c:pt idx="205">
                  <c:v>3279661.87773345</c:v>
                </c:pt>
                <c:pt idx="206">
                  <c:v>3282916.43549282</c:v>
                </c:pt>
                <c:pt idx="207">
                  <c:v>3284486.54165117</c:v>
                </c:pt>
                <c:pt idx="208">
                  <c:v>3286155.28385284</c:v>
                </c:pt>
                <c:pt idx="209">
                  <c:v>3287979.37515052</c:v>
                </c:pt>
                <c:pt idx="210">
                  <c:v>3291948.83094045</c:v>
                </c:pt>
                <c:pt idx="211">
                  <c:v>3295348.63972265</c:v>
                </c:pt>
                <c:pt idx="212">
                  <c:v>3297507.24613721</c:v>
                </c:pt>
                <c:pt idx="213">
                  <c:v>3300223.70856071</c:v>
                </c:pt>
                <c:pt idx="214">
                  <c:v>3305322.26039675</c:v>
                </c:pt>
                <c:pt idx="215">
                  <c:v>3315040.55881909</c:v>
                </c:pt>
                <c:pt idx="216">
                  <c:v>3319782.51282845</c:v>
                </c:pt>
                <c:pt idx="217">
                  <c:v>3321089.23025491</c:v>
                </c:pt>
                <c:pt idx="218">
                  <c:v>3322126.23336803</c:v>
                </c:pt>
                <c:pt idx="219">
                  <c:v>3324690.52397801</c:v>
                </c:pt>
                <c:pt idx="220">
                  <c:v>3326899.18489581</c:v>
                </c:pt>
                <c:pt idx="221">
                  <c:v>3330321.85210673</c:v>
                </c:pt>
                <c:pt idx="222">
                  <c:v>3334775.72974433</c:v>
                </c:pt>
                <c:pt idx="223">
                  <c:v>3339756.34593953</c:v>
                </c:pt>
                <c:pt idx="224">
                  <c:v>3343352.69256842</c:v>
                </c:pt>
                <c:pt idx="225">
                  <c:v>3349440.94856619</c:v>
                </c:pt>
                <c:pt idx="226">
                  <c:v>3357274.88608747</c:v>
                </c:pt>
                <c:pt idx="227">
                  <c:v>3366333.60726686</c:v>
                </c:pt>
                <c:pt idx="228">
                  <c:v>3372601.2117769</c:v>
                </c:pt>
                <c:pt idx="229">
                  <c:v>3374774.61276662</c:v>
                </c:pt>
                <c:pt idx="230">
                  <c:v>3375719.97869874</c:v>
                </c:pt>
                <c:pt idx="231">
                  <c:v>3377202.86110957</c:v>
                </c:pt>
                <c:pt idx="232">
                  <c:v>3378826.8751437</c:v>
                </c:pt>
                <c:pt idx="233">
                  <c:v>3381179.47775628</c:v>
                </c:pt>
                <c:pt idx="234">
                  <c:v>3383941.05324468</c:v>
                </c:pt>
                <c:pt idx="235">
                  <c:v>3386196.61463439</c:v>
                </c:pt>
                <c:pt idx="236">
                  <c:v>3388815.86857581</c:v>
                </c:pt>
                <c:pt idx="237">
                  <c:v>3390241.14317273</c:v>
                </c:pt>
                <c:pt idx="238">
                  <c:v>3392475.07672416</c:v>
                </c:pt>
                <c:pt idx="239">
                  <c:v>3395458.56359052</c:v>
                </c:pt>
                <c:pt idx="240">
                  <c:v>3399457.43161532</c:v>
                </c:pt>
                <c:pt idx="241">
                  <c:v>3402521.50796152</c:v>
                </c:pt>
                <c:pt idx="242">
                  <c:v>3406202.94811041</c:v>
                </c:pt>
                <c:pt idx="243">
                  <c:v>3406514.90736312</c:v>
                </c:pt>
                <c:pt idx="244">
                  <c:v>3409069.41050289</c:v>
                </c:pt>
                <c:pt idx="245">
                  <c:v>3412992.45655349</c:v>
                </c:pt>
                <c:pt idx="246">
                  <c:v>3413937.55820881</c:v>
                </c:pt>
                <c:pt idx="247">
                  <c:v>3416532.7112329</c:v>
                </c:pt>
                <c:pt idx="248">
                  <c:v>3417905.09033382</c:v>
                </c:pt>
                <c:pt idx="249">
                  <c:v>3418287.77445574</c:v>
                </c:pt>
                <c:pt idx="250">
                  <c:v>3418801.30938517</c:v>
                </c:pt>
                <c:pt idx="251">
                  <c:v>3419631.07085155</c:v>
                </c:pt>
                <c:pt idx="252">
                  <c:v>3420668.13258355</c:v>
                </c:pt>
                <c:pt idx="253">
                  <c:v>3422110.12562164</c:v>
                </c:pt>
                <c:pt idx="254">
                  <c:v>3422789.85874327</c:v>
                </c:pt>
                <c:pt idx="255">
                  <c:v>3423877.61804941</c:v>
                </c:pt>
                <c:pt idx="256">
                  <c:v>3424754.08306392</c:v>
                </c:pt>
                <c:pt idx="257">
                  <c:v>3425142.07135297</c:v>
                </c:pt>
                <c:pt idx="258">
                  <c:v>3425571.87597815</c:v>
                </c:pt>
                <c:pt idx="259">
                  <c:v>3426136.18224282</c:v>
                </c:pt>
                <c:pt idx="260">
                  <c:v>3426349.91480106</c:v>
                </c:pt>
                <c:pt idx="261">
                  <c:v>3426420.84826385</c:v>
                </c:pt>
                <c:pt idx="262">
                  <c:v>3426716.22872029</c:v>
                </c:pt>
                <c:pt idx="263">
                  <c:v>3426787.16218308</c:v>
                </c:pt>
                <c:pt idx="264">
                  <c:v>3426787.16218308</c:v>
                </c:pt>
                <c:pt idx="265">
                  <c:v>3426858.09564587</c:v>
                </c:pt>
                <c:pt idx="266">
                  <c:v>3427005.50085607</c:v>
                </c:pt>
                <c:pt idx="267">
                  <c:v>3427073.8293817</c:v>
                </c:pt>
                <c:pt idx="268">
                  <c:v>3427147.36778165</c:v>
                </c:pt>
                <c:pt idx="269">
                  <c:v>3427218.30124443</c:v>
                </c:pt>
                <c:pt idx="270">
                  <c:v>3427291.83964438</c:v>
                </c:pt>
                <c:pt idx="271">
                  <c:v>3427365.37804432</c:v>
                </c:pt>
                <c:pt idx="272">
                  <c:v>3427367.98298148</c:v>
                </c:pt>
                <c:pt idx="273">
                  <c:v>3427536.91857819</c:v>
                </c:pt>
                <c:pt idx="274">
                  <c:v>3427605.24710382</c:v>
                </c:pt>
                <c:pt idx="275">
                  <c:v>3427696.96495044</c:v>
                </c:pt>
                <c:pt idx="276">
                  <c:v>3427931.81807567</c:v>
                </c:pt>
                <c:pt idx="277">
                  <c:v>3427931.81807567</c:v>
                </c:pt>
                <c:pt idx="278">
                  <c:v>3428000.1466013</c:v>
                </c:pt>
                <c:pt idx="279">
                  <c:v>3428060.58499098</c:v>
                </c:pt>
                <c:pt idx="280">
                  <c:v>3428060.58499098</c:v>
                </c:pt>
                <c:pt idx="281">
                  <c:v>3428115.31589397</c:v>
                </c:pt>
                <c:pt idx="282">
                  <c:v>3428115.31589397</c:v>
                </c:pt>
                <c:pt idx="283">
                  <c:v>3428115.31589397</c:v>
                </c:pt>
                <c:pt idx="284">
                  <c:v>3428115.31589397</c:v>
                </c:pt>
                <c:pt idx="285">
                  <c:v>3428115.31589397</c:v>
                </c:pt>
                <c:pt idx="286">
                  <c:v>3428162.86003572</c:v>
                </c:pt>
                <c:pt idx="287">
                  <c:v>3428162.86003572</c:v>
                </c:pt>
                <c:pt idx="288">
                  <c:v>3428162.86003572</c:v>
                </c:pt>
                <c:pt idx="289">
                  <c:v>3428272.86720805</c:v>
                </c:pt>
                <c:pt idx="290">
                  <c:v>3428272.86720805</c:v>
                </c:pt>
                <c:pt idx="291">
                  <c:v>3428272.86720805</c:v>
                </c:pt>
                <c:pt idx="292">
                  <c:v>3428262.11904911</c:v>
                </c:pt>
                <c:pt idx="293">
                  <c:v>3428262.11904911</c:v>
                </c:pt>
                <c:pt idx="294">
                  <c:v>3428262.11904911</c:v>
                </c:pt>
                <c:pt idx="295">
                  <c:v>3428262.11904911</c:v>
                </c:pt>
                <c:pt idx="296">
                  <c:v>3428262.11904911</c:v>
                </c:pt>
                <c:pt idx="297">
                  <c:v>3428262.11904911</c:v>
                </c:pt>
                <c:pt idx="298">
                  <c:v>3428462.19491068</c:v>
                </c:pt>
                <c:pt idx="299">
                  <c:v>3428508.43722558</c:v>
                </c:pt>
                <c:pt idx="300">
                  <c:v>3428508.43722558</c:v>
                </c:pt>
                <c:pt idx="301">
                  <c:v>3428508.43722558</c:v>
                </c:pt>
                <c:pt idx="302">
                  <c:v>3428508.43722558</c:v>
                </c:pt>
                <c:pt idx="303">
                  <c:v>3428508.43722558</c:v>
                </c:pt>
                <c:pt idx="304">
                  <c:v>3428508.43722558</c:v>
                </c:pt>
                <c:pt idx="305">
                  <c:v>3428508.43722558</c:v>
                </c:pt>
                <c:pt idx="306">
                  <c:v>3428508.43722558</c:v>
                </c:pt>
                <c:pt idx="307">
                  <c:v>3428508.43722558</c:v>
                </c:pt>
                <c:pt idx="308">
                  <c:v>3428508.43722558</c:v>
                </c:pt>
                <c:pt idx="309">
                  <c:v>3428508.43722558</c:v>
                </c:pt>
                <c:pt idx="310">
                  <c:v>3428508.43722558</c:v>
                </c:pt>
                <c:pt idx="311">
                  <c:v>3428509.71615307</c:v>
                </c:pt>
                <c:pt idx="312">
                  <c:v>3428550.81929937</c:v>
                </c:pt>
                <c:pt idx="313">
                  <c:v>3428550.81929937</c:v>
                </c:pt>
                <c:pt idx="314">
                  <c:v>3428550.81929937</c:v>
                </c:pt>
                <c:pt idx="315">
                  <c:v>3428550.81929937</c:v>
                </c:pt>
                <c:pt idx="316">
                  <c:v>3428550.81929937</c:v>
                </c:pt>
                <c:pt idx="317">
                  <c:v>3428550.81929937</c:v>
                </c:pt>
                <c:pt idx="318">
                  <c:v>3428550.81929937</c:v>
                </c:pt>
                <c:pt idx="319">
                  <c:v>3428550.81929937</c:v>
                </c:pt>
                <c:pt idx="320">
                  <c:v>3428550.81929937</c:v>
                </c:pt>
                <c:pt idx="321">
                  <c:v>3428550.81929937</c:v>
                </c:pt>
                <c:pt idx="322">
                  <c:v>3428550.81929937</c:v>
                </c:pt>
                <c:pt idx="323">
                  <c:v>3428550.81929937</c:v>
                </c:pt>
                <c:pt idx="324">
                  <c:v>3428550.81929937</c:v>
                </c:pt>
                <c:pt idx="325">
                  <c:v>3428550.81929937</c:v>
                </c:pt>
                <c:pt idx="326">
                  <c:v>3428550.81929937</c:v>
                </c:pt>
                <c:pt idx="327">
                  <c:v>3428550.81929937</c:v>
                </c:pt>
                <c:pt idx="328">
                  <c:v>3428550.81929937</c:v>
                </c:pt>
                <c:pt idx="329">
                  <c:v>3428550.81929937</c:v>
                </c:pt>
                <c:pt idx="330">
                  <c:v>3428550.81929937</c:v>
                </c:pt>
                <c:pt idx="331">
                  <c:v>3428550.81929937</c:v>
                </c:pt>
                <c:pt idx="332">
                  <c:v>3428550.81929937</c:v>
                </c:pt>
                <c:pt idx="333">
                  <c:v>3428550.81929937</c:v>
                </c:pt>
                <c:pt idx="334">
                  <c:v>3428550.81929937</c:v>
                </c:pt>
                <c:pt idx="335">
                  <c:v>3428550.81929937</c:v>
                </c:pt>
                <c:pt idx="336">
                  <c:v>3428550.81929937</c:v>
                </c:pt>
                <c:pt idx="337">
                  <c:v>3428550.81929937</c:v>
                </c:pt>
                <c:pt idx="338">
                  <c:v>3428550.81929937</c:v>
                </c:pt>
                <c:pt idx="339">
                  <c:v>3428550.81929937</c:v>
                </c:pt>
                <c:pt idx="340">
                  <c:v>3428550.81929937</c:v>
                </c:pt>
                <c:pt idx="341">
                  <c:v>3428550.81929937</c:v>
                </c:pt>
                <c:pt idx="342">
                  <c:v>3428550.81929937</c:v>
                </c:pt>
                <c:pt idx="343">
                  <c:v>3428550.81929937</c:v>
                </c:pt>
                <c:pt idx="344">
                  <c:v>3428550.81929937</c:v>
                </c:pt>
                <c:pt idx="345">
                  <c:v>3428550.81929937</c:v>
                </c:pt>
                <c:pt idx="346">
                  <c:v>3428550.81929937</c:v>
                </c:pt>
                <c:pt idx="347">
                  <c:v>3428550.81929937</c:v>
                </c:pt>
                <c:pt idx="348">
                  <c:v>3428550.81929937</c:v>
                </c:pt>
                <c:pt idx="349">
                  <c:v>3428550.81929937</c:v>
                </c:pt>
                <c:pt idx="350">
                  <c:v>3428550.81929937</c:v>
                </c:pt>
                <c:pt idx="351">
                  <c:v>3428550.81929937</c:v>
                </c:pt>
                <c:pt idx="352">
                  <c:v>3428550.81929937</c:v>
                </c:pt>
                <c:pt idx="353">
                  <c:v>3428550.81929937</c:v>
                </c:pt>
                <c:pt idx="354">
                  <c:v>3428550.81929937</c:v>
                </c:pt>
                <c:pt idx="355">
                  <c:v>3428620.23609761</c:v>
                </c:pt>
                <c:pt idx="356">
                  <c:v>3428620.23609761</c:v>
                </c:pt>
                <c:pt idx="357">
                  <c:v>3428620.23609761</c:v>
                </c:pt>
                <c:pt idx="358">
                  <c:v>3428620.23609761</c:v>
                </c:pt>
                <c:pt idx="359">
                  <c:v>3428620.23609761</c:v>
                </c:pt>
                <c:pt idx="360">
                  <c:v>3428620.23609761</c:v>
                </c:pt>
                <c:pt idx="361">
                  <c:v>3428620.23609761</c:v>
                </c:pt>
                <c:pt idx="362">
                  <c:v>3428620.23609761</c:v>
                </c:pt>
                <c:pt idx="363">
                  <c:v>3428620.23609761</c:v>
                </c:pt>
                <c:pt idx="364">
                  <c:v>3428620.23609761</c:v>
                </c:pt>
                <c:pt idx="365">
                  <c:v>3428620.23609761</c:v>
                </c:pt>
                <c:pt idx="366">
                  <c:v>3428620.23609761</c:v>
                </c:pt>
                <c:pt idx="367">
                  <c:v>3428620.23609761</c:v>
                </c:pt>
                <c:pt idx="368">
                  <c:v>3428620.23609761</c:v>
                </c:pt>
                <c:pt idx="369">
                  <c:v>3428620.23609761</c:v>
                </c:pt>
                <c:pt idx="370">
                  <c:v>3428620.23609761</c:v>
                </c:pt>
                <c:pt idx="371">
                  <c:v>3428620.23609761</c:v>
                </c:pt>
                <c:pt idx="372">
                  <c:v>3428620.23609761</c:v>
                </c:pt>
                <c:pt idx="373">
                  <c:v>3428647.84151452</c:v>
                </c:pt>
                <c:pt idx="374">
                  <c:v>3428647.84151452</c:v>
                </c:pt>
                <c:pt idx="375">
                  <c:v>3428647.84151452</c:v>
                </c:pt>
                <c:pt idx="376">
                  <c:v>3428647.84151452</c:v>
                </c:pt>
                <c:pt idx="377">
                  <c:v>3428647.84151452</c:v>
                </c:pt>
                <c:pt idx="378">
                  <c:v>3428647.84151452</c:v>
                </c:pt>
                <c:pt idx="379">
                  <c:v>3428647.84151452</c:v>
                </c:pt>
                <c:pt idx="380">
                  <c:v>3428822.48113342</c:v>
                </c:pt>
                <c:pt idx="381">
                  <c:v>3428822.48113342</c:v>
                </c:pt>
                <c:pt idx="382">
                  <c:v>3428822.48113342</c:v>
                </c:pt>
                <c:pt idx="383">
                  <c:v>3428822.48113342</c:v>
                </c:pt>
                <c:pt idx="384">
                  <c:v>3428822.48113342</c:v>
                </c:pt>
                <c:pt idx="385">
                  <c:v>3428822.48113342</c:v>
                </c:pt>
                <c:pt idx="386">
                  <c:v>3428822.48113342</c:v>
                </c:pt>
                <c:pt idx="387">
                  <c:v>3428822.48113342</c:v>
                </c:pt>
                <c:pt idx="388">
                  <c:v>3428822.48113342</c:v>
                </c:pt>
                <c:pt idx="389">
                  <c:v>3428822.48113342</c:v>
                </c:pt>
                <c:pt idx="390">
                  <c:v>3428822.48113342</c:v>
                </c:pt>
                <c:pt idx="391">
                  <c:v>3428822.48113342</c:v>
                </c:pt>
                <c:pt idx="392">
                  <c:v>3428822.48113342</c:v>
                </c:pt>
                <c:pt idx="393">
                  <c:v>3428822.48113342</c:v>
                </c:pt>
                <c:pt idx="394">
                  <c:v>3428822.48113342</c:v>
                </c:pt>
                <c:pt idx="395">
                  <c:v>3428822.48113342</c:v>
                </c:pt>
                <c:pt idx="396">
                  <c:v>3428822.48113342</c:v>
                </c:pt>
                <c:pt idx="397">
                  <c:v>3428822.48113342</c:v>
                </c:pt>
                <c:pt idx="398">
                  <c:v>3428822.48113342</c:v>
                </c:pt>
                <c:pt idx="399">
                  <c:v>3428822.48113342</c:v>
                </c:pt>
              </c:numCache>
            </c:numRef>
          </c:val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最小利润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dLbls>
            <c:delete val="1"/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Sheet1!$B$2:$B$401</c:f>
              <c:numCache>
                <c:formatCode>General</c:formatCode>
                <c:ptCount val="400"/>
                <c:pt idx="0">
                  <c:v>1901029.86161586</c:v>
                </c:pt>
                <c:pt idx="1">
                  <c:v>2026516.10485909</c:v>
                </c:pt>
                <c:pt idx="2">
                  <c:v>2101308.80782654</c:v>
                </c:pt>
                <c:pt idx="3">
                  <c:v>2158897.35899696</c:v>
                </c:pt>
                <c:pt idx="4">
                  <c:v>2195906.72939927</c:v>
                </c:pt>
                <c:pt idx="5">
                  <c:v>2250996.55770932</c:v>
                </c:pt>
                <c:pt idx="6">
                  <c:v>2261855.72068685</c:v>
                </c:pt>
                <c:pt idx="7">
                  <c:v>2267448.64785694</c:v>
                </c:pt>
                <c:pt idx="8">
                  <c:v>2273129.16482133</c:v>
                </c:pt>
                <c:pt idx="9">
                  <c:v>2280507.20560522</c:v>
                </c:pt>
                <c:pt idx="10">
                  <c:v>2289033.10385099</c:v>
                </c:pt>
                <c:pt idx="11">
                  <c:v>2297304.978529</c:v>
                </c:pt>
                <c:pt idx="12">
                  <c:v>2310172.13848788</c:v>
                </c:pt>
                <c:pt idx="13">
                  <c:v>2319386.32130366</c:v>
                </c:pt>
                <c:pt idx="14">
                  <c:v>2324505.80728808</c:v>
                </c:pt>
                <c:pt idx="15">
                  <c:v>2328856.39740032</c:v>
                </c:pt>
                <c:pt idx="16">
                  <c:v>2332335.06940193</c:v>
                </c:pt>
                <c:pt idx="17">
                  <c:v>2335055.95851346</c:v>
                </c:pt>
                <c:pt idx="18">
                  <c:v>2339628.37154634</c:v>
                </c:pt>
                <c:pt idx="19">
                  <c:v>2347568.41308217</c:v>
                </c:pt>
                <c:pt idx="20">
                  <c:v>2354947.1607522</c:v>
                </c:pt>
                <c:pt idx="21">
                  <c:v>2363854.43693932</c:v>
                </c:pt>
                <c:pt idx="22">
                  <c:v>2372952.45711094</c:v>
                </c:pt>
                <c:pt idx="23">
                  <c:v>2382515.76081264</c:v>
                </c:pt>
                <c:pt idx="24">
                  <c:v>2395837.0096882</c:v>
                </c:pt>
                <c:pt idx="25">
                  <c:v>2409924.19002172</c:v>
                </c:pt>
                <c:pt idx="26">
                  <c:v>2421170.18761838</c:v>
                </c:pt>
                <c:pt idx="27">
                  <c:v>2425809.23347243</c:v>
                </c:pt>
                <c:pt idx="28">
                  <c:v>2431021.29700738</c:v>
                </c:pt>
                <c:pt idx="29">
                  <c:v>2439059.1694527</c:v>
                </c:pt>
                <c:pt idx="30">
                  <c:v>2449020.81630634</c:v>
                </c:pt>
                <c:pt idx="31">
                  <c:v>2457417.97354024</c:v>
                </c:pt>
                <c:pt idx="32">
                  <c:v>2462609.45040276</c:v>
                </c:pt>
                <c:pt idx="33">
                  <c:v>2470283.31044931</c:v>
                </c:pt>
                <c:pt idx="34">
                  <c:v>2479736.98860105</c:v>
                </c:pt>
                <c:pt idx="35">
                  <c:v>2487711.12857461</c:v>
                </c:pt>
                <c:pt idx="36">
                  <c:v>2495391.92436641</c:v>
                </c:pt>
                <c:pt idx="37">
                  <c:v>2502905.96703722</c:v>
                </c:pt>
                <c:pt idx="38">
                  <c:v>2508500.11168837</c:v>
                </c:pt>
                <c:pt idx="39">
                  <c:v>2513506.51214376</c:v>
                </c:pt>
                <c:pt idx="40">
                  <c:v>2520232.07779083</c:v>
                </c:pt>
                <c:pt idx="41">
                  <c:v>2523278.76507704</c:v>
                </c:pt>
                <c:pt idx="42">
                  <c:v>2528921.41180696</c:v>
                </c:pt>
                <c:pt idx="43">
                  <c:v>2536596.29869803</c:v>
                </c:pt>
                <c:pt idx="44">
                  <c:v>2546464.90947524</c:v>
                </c:pt>
                <c:pt idx="45">
                  <c:v>2548928.2408424</c:v>
                </c:pt>
                <c:pt idx="46">
                  <c:v>2551922.12855024</c:v>
                </c:pt>
                <c:pt idx="47">
                  <c:v>2555677.39052963</c:v>
                </c:pt>
                <c:pt idx="48">
                  <c:v>2559735.71082757</c:v>
                </c:pt>
                <c:pt idx="49">
                  <c:v>2562054.97234267</c:v>
                </c:pt>
                <c:pt idx="50">
                  <c:v>2564814.75800151</c:v>
                </c:pt>
                <c:pt idx="51">
                  <c:v>2569505.00766492</c:v>
                </c:pt>
                <c:pt idx="52">
                  <c:v>2578513.96903885</c:v>
                </c:pt>
                <c:pt idx="53">
                  <c:v>2585179.64295904</c:v>
                </c:pt>
                <c:pt idx="54">
                  <c:v>2589836.23704818</c:v>
                </c:pt>
                <c:pt idx="55">
                  <c:v>2596081.86214472</c:v>
                </c:pt>
                <c:pt idx="56">
                  <c:v>2600907.13850893</c:v>
                </c:pt>
                <c:pt idx="57">
                  <c:v>2605939.28023242</c:v>
                </c:pt>
                <c:pt idx="58">
                  <c:v>2609976.23775326</c:v>
                </c:pt>
                <c:pt idx="59">
                  <c:v>2614671.63580823</c:v>
                </c:pt>
                <c:pt idx="60">
                  <c:v>2618559.92280098</c:v>
                </c:pt>
                <c:pt idx="61">
                  <c:v>2622613.4088353</c:v>
                </c:pt>
                <c:pt idx="62">
                  <c:v>2628575.81797571</c:v>
                </c:pt>
                <c:pt idx="63">
                  <c:v>2632979.6300575</c:v>
                </c:pt>
                <c:pt idx="64">
                  <c:v>2640332.07121111</c:v>
                </c:pt>
                <c:pt idx="65">
                  <c:v>2649246.69416452</c:v>
                </c:pt>
                <c:pt idx="66">
                  <c:v>2661866.58970038</c:v>
                </c:pt>
                <c:pt idx="67">
                  <c:v>2666649.31261922</c:v>
                </c:pt>
                <c:pt idx="68">
                  <c:v>2668925.84467151</c:v>
                </c:pt>
                <c:pt idx="69">
                  <c:v>2672151.10541166</c:v>
                </c:pt>
                <c:pt idx="70">
                  <c:v>2677760.26829929</c:v>
                </c:pt>
                <c:pt idx="71">
                  <c:v>2687160.39781366</c:v>
                </c:pt>
                <c:pt idx="72">
                  <c:v>2693781.55928611</c:v>
                </c:pt>
                <c:pt idx="73">
                  <c:v>2697362.44961249</c:v>
                </c:pt>
                <c:pt idx="74">
                  <c:v>2701217.56542215</c:v>
                </c:pt>
                <c:pt idx="75">
                  <c:v>2704996.47059106</c:v>
                </c:pt>
                <c:pt idx="76">
                  <c:v>2710119.81738187</c:v>
                </c:pt>
                <c:pt idx="77">
                  <c:v>2714313.61227165</c:v>
                </c:pt>
                <c:pt idx="78">
                  <c:v>2718873.68254776</c:v>
                </c:pt>
                <c:pt idx="79">
                  <c:v>2722716.79696783</c:v>
                </c:pt>
                <c:pt idx="80">
                  <c:v>2727504.58748669</c:v>
                </c:pt>
                <c:pt idx="81">
                  <c:v>2731760.3174021</c:v>
                </c:pt>
                <c:pt idx="82">
                  <c:v>2736074.60706309</c:v>
                </c:pt>
                <c:pt idx="83">
                  <c:v>2740005.36237864</c:v>
                </c:pt>
                <c:pt idx="84">
                  <c:v>2743919.94878903</c:v>
                </c:pt>
                <c:pt idx="85">
                  <c:v>2747577.37589484</c:v>
                </c:pt>
                <c:pt idx="86">
                  <c:v>2749879.70481959</c:v>
                </c:pt>
                <c:pt idx="87">
                  <c:v>2751386.36038534</c:v>
                </c:pt>
                <c:pt idx="88">
                  <c:v>2754253.47174723</c:v>
                </c:pt>
                <c:pt idx="89">
                  <c:v>2756751.7118793</c:v>
                </c:pt>
                <c:pt idx="90">
                  <c:v>2763970.11806474</c:v>
                </c:pt>
                <c:pt idx="91">
                  <c:v>2769502.13569565</c:v>
                </c:pt>
                <c:pt idx="92">
                  <c:v>2771553.08366996</c:v>
                </c:pt>
                <c:pt idx="93">
                  <c:v>2774026.86611426</c:v>
                </c:pt>
                <c:pt idx="94">
                  <c:v>2776957.58740142</c:v>
                </c:pt>
                <c:pt idx="95">
                  <c:v>2778759.64238498</c:v>
                </c:pt>
                <c:pt idx="96">
                  <c:v>2779941.31126107</c:v>
                </c:pt>
                <c:pt idx="97">
                  <c:v>2782107.43590545</c:v>
                </c:pt>
                <c:pt idx="98">
                  <c:v>2785235.44067776</c:v>
                </c:pt>
                <c:pt idx="99">
                  <c:v>2788515.90821271</c:v>
                </c:pt>
                <c:pt idx="100">
                  <c:v>2792612.18099434</c:v>
                </c:pt>
                <c:pt idx="101">
                  <c:v>2796307.39312811</c:v>
                </c:pt>
                <c:pt idx="102">
                  <c:v>2799372.10597401</c:v>
                </c:pt>
                <c:pt idx="103">
                  <c:v>2802336.49973155</c:v>
                </c:pt>
                <c:pt idx="104">
                  <c:v>2808973.33793233</c:v>
                </c:pt>
                <c:pt idx="105">
                  <c:v>2813762.06941691</c:v>
                </c:pt>
                <c:pt idx="106">
                  <c:v>2819289.89303485</c:v>
                </c:pt>
                <c:pt idx="107">
                  <c:v>2821153.16424292</c:v>
                </c:pt>
                <c:pt idx="108">
                  <c:v>2822281.71412868</c:v>
                </c:pt>
                <c:pt idx="109">
                  <c:v>2824458.9271648</c:v>
                </c:pt>
                <c:pt idx="110">
                  <c:v>2826186.32664534</c:v>
                </c:pt>
                <c:pt idx="111">
                  <c:v>2829069.39172749</c:v>
                </c:pt>
                <c:pt idx="112">
                  <c:v>2833790.31490002</c:v>
                </c:pt>
                <c:pt idx="113">
                  <c:v>2837010.25270257</c:v>
                </c:pt>
                <c:pt idx="114">
                  <c:v>2840882.33285178</c:v>
                </c:pt>
                <c:pt idx="115">
                  <c:v>2843738.81142545</c:v>
                </c:pt>
                <c:pt idx="116">
                  <c:v>2846827.13626861</c:v>
                </c:pt>
                <c:pt idx="117">
                  <c:v>2848753.32670797</c:v>
                </c:pt>
                <c:pt idx="118">
                  <c:v>2849711.26365376</c:v>
                </c:pt>
                <c:pt idx="119">
                  <c:v>2852983.7222811</c:v>
                </c:pt>
                <c:pt idx="120">
                  <c:v>2857309.0222459</c:v>
                </c:pt>
                <c:pt idx="121">
                  <c:v>2861585.06801169</c:v>
                </c:pt>
                <c:pt idx="122">
                  <c:v>2871220.25912977</c:v>
                </c:pt>
                <c:pt idx="123">
                  <c:v>2879041.83596011</c:v>
                </c:pt>
                <c:pt idx="124">
                  <c:v>2882276.12272068</c:v>
                </c:pt>
                <c:pt idx="125">
                  <c:v>2883490.85659029</c:v>
                </c:pt>
                <c:pt idx="126">
                  <c:v>2885576.10575073</c:v>
                </c:pt>
                <c:pt idx="127">
                  <c:v>2888668.29236497</c:v>
                </c:pt>
                <c:pt idx="128">
                  <c:v>2892097.41021013</c:v>
                </c:pt>
                <c:pt idx="129">
                  <c:v>2896047.06074944</c:v>
                </c:pt>
                <c:pt idx="130">
                  <c:v>2899939.16686908</c:v>
                </c:pt>
                <c:pt idx="131">
                  <c:v>2904018.20740529</c:v>
                </c:pt>
                <c:pt idx="132">
                  <c:v>2908999.33106291</c:v>
                </c:pt>
                <c:pt idx="133">
                  <c:v>2914615.98527986</c:v>
                </c:pt>
                <c:pt idx="134">
                  <c:v>2919100.95526948</c:v>
                </c:pt>
                <c:pt idx="135">
                  <c:v>2925014.39772531</c:v>
                </c:pt>
                <c:pt idx="136">
                  <c:v>2930511.91358429</c:v>
                </c:pt>
                <c:pt idx="137">
                  <c:v>2935636.58501451</c:v>
                </c:pt>
                <c:pt idx="138">
                  <c:v>2940415.97712485</c:v>
                </c:pt>
                <c:pt idx="139">
                  <c:v>2943654.01696768</c:v>
                </c:pt>
                <c:pt idx="140">
                  <c:v>2946042.44692224</c:v>
                </c:pt>
                <c:pt idx="141">
                  <c:v>2949584.37523972</c:v>
                </c:pt>
                <c:pt idx="142">
                  <c:v>2953430.12992796</c:v>
                </c:pt>
                <c:pt idx="143">
                  <c:v>2957537.37856723</c:v>
                </c:pt>
                <c:pt idx="144">
                  <c:v>2961405.45299821</c:v>
                </c:pt>
                <c:pt idx="145">
                  <c:v>2965425.20858048</c:v>
                </c:pt>
                <c:pt idx="146">
                  <c:v>2969121.62326256</c:v>
                </c:pt>
                <c:pt idx="147">
                  <c:v>2972781.30543234</c:v>
                </c:pt>
                <c:pt idx="148">
                  <c:v>2975622.0024268</c:v>
                </c:pt>
                <c:pt idx="149">
                  <c:v>2977866.97952526</c:v>
                </c:pt>
                <c:pt idx="150">
                  <c:v>2980391.07869406</c:v>
                </c:pt>
                <c:pt idx="151">
                  <c:v>2983928.70311472</c:v>
                </c:pt>
                <c:pt idx="152">
                  <c:v>2985603.44894867</c:v>
                </c:pt>
                <c:pt idx="153">
                  <c:v>2988779.16654727</c:v>
                </c:pt>
                <c:pt idx="154">
                  <c:v>2991439.39257576</c:v>
                </c:pt>
                <c:pt idx="155">
                  <c:v>2992556.88399208</c:v>
                </c:pt>
                <c:pt idx="156">
                  <c:v>2993507.92860825</c:v>
                </c:pt>
                <c:pt idx="157">
                  <c:v>2994038.92062699</c:v>
                </c:pt>
                <c:pt idx="158">
                  <c:v>2997371.35878486</c:v>
                </c:pt>
                <c:pt idx="159">
                  <c:v>2999313.36238858</c:v>
                </c:pt>
                <c:pt idx="160">
                  <c:v>3000019.07092598</c:v>
                </c:pt>
                <c:pt idx="161">
                  <c:v>3006376.43565673</c:v>
                </c:pt>
                <c:pt idx="162">
                  <c:v>3020923.62908804</c:v>
                </c:pt>
                <c:pt idx="163">
                  <c:v>3031354.56808394</c:v>
                </c:pt>
                <c:pt idx="164">
                  <c:v>3033262.96806263</c:v>
                </c:pt>
                <c:pt idx="165">
                  <c:v>3034417.39265128</c:v>
                </c:pt>
                <c:pt idx="166">
                  <c:v>3035936.56365853</c:v>
                </c:pt>
                <c:pt idx="167">
                  <c:v>3037132.56655082</c:v>
                </c:pt>
                <c:pt idx="168">
                  <c:v>3039998.67858601</c:v>
                </c:pt>
                <c:pt idx="169">
                  <c:v>3042922.3115361</c:v>
                </c:pt>
                <c:pt idx="170">
                  <c:v>3045680.73855797</c:v>
                </c:pt>
                <c:pt idx="171">
                  <c:v>3047634.58216643</c:v>
                </c:pt>
                <c:pt idx="172">
                  <c:v>3048435.55935763</c:v>
                </c:pt>
                <c:pt idx="173">
                  <c:v>3051094.12719201</c:v>
                </c:pt>
                <c:pt idx="174">
                  <c:v>3052502.12994265</c:v>
                </c:pt>
                <c:pt idx="175">
                  <c:v>3054599.2246378</c:v>
                </c:pt>
                <c:pt idx="176">
                  <c:v>3057046.3026476</c:v>
                </c:pt>
                <c:pt idx="177">
                  <c:v>3058996.3474978</c:v>
                </c:pt>
                <c:pt idx="178">
                  <c:v>3059227.46848152</c:v>
                </c:pt>
                <c:pt idx="179">
                  <c:v>3061436.86084361</c:v>
                </c:pt>
                <c:pt idx="180">
                  <c:v>3065189.65812461</c:v>
                </c:pt>
                <c:pt idx="181">
                  <c:v>3067674.65218191</c:v>
                </c:pt>
                <c:pt idx="182">
                  <c:v>3071770.93427022</c:v>
                </c:pt>
                <c:pt idx="183">
                  <c:v>3074874.83932618</c:v>
                </c:pt>
                <c:pt idx="184">
                  <c:v>3079224.52849361</c:v>
                </c:pt>
                <c:pt idx="185">
                  <c:v>3086305.65489711</c:v>
                </c:pt>
                <c:pt idx="186">
                  <c:v>3088282.6000193</c:v>
                </c:pt>
                <c:pt idx="187">
                  <c:v>3090548.86103735</c:v>
                </c:pt>
                <c:pt idx="188">
                  <c:v>3091840.22364591</c:v>
                </c:pt>
                <c:pt idx="189">
                  <c:v>3093299.79739761</c:v>
                </c:pt>
                <c:pt idx="190">
                  <c:v>3096186.41349735</c:v>
                </c:pt>
                <c:pt idx="191">
                  <c:v>3098987.86721186</c:v>
                </c:pt>
                <c:pt idx="192">
                  <c:v>3103866.12140413</c:v>
                </c:pt>
                <c:pt idx="193">
                  <c:v>3107618.75948813</c:v>
                </c:pt>
                <c:pt idx="194">
                  <c:v>3111781.30788544</c:v>
                </c:pt>
                <c:pt idx="195">
                  <c:v>3115849.37506813</c:v>
                </c:pt>
                <c:pt idx="196">
                  <c:v>3119156.72272627</c:v>
                </c:pt>
                <c:pt idx="197">
                  <c:v>3121711.48182324</c:v>
                </c:pt>
                <c:pt idx="198">
                  <c:v>3122808.72975146</c:v>
                </c:pt>
                <c:pt idx="199">
                  <c:v>3123928.18520411</c:v>
                </c:pt>
                <c:pt idx="200">
                  <c:v>3126452.51072144</c:v>
                </c:pt>
                <c:pt idx="201">
                  <c:v>3128299.78969539</c:v>
                </c:pt>
                <c:pt idx="202">
                  <c:v>3130779.01117925</c:v>
                </c:pt>
                <c:pt idx="203">
                  <c:v>3133231.6127117</c:v>
                </c:pt>
                <c:pt idx="204">
                  <c:v>3134294.68315523</c:v>
                </c:pt>
                <c:pt idx="205">
                  <c:v>3136269.91842637</c:v>
                </c:pt>
                <c:pt idx="206">
                  <c:v>3139247.18105916</c:v>
                </c:pt>
                <c:pt idx="207">
                  <c:v>3141157.84632871</c:v>
                </c:pt>
                <c:pt idx="208">
                  <c:v>3142931.82612155</c:v>
                </c:pt>
                <c:pt idx="209">
                  <c:v>3144489.54069115</c:v>
                </c:pt>
                <c:pt idx="210">
                  <c:v>3148606.50556641</c:v>
                </c:pt>
                <c:pt idx="211">
                  <c:v>3152277.52840653</c:v>
                </c:pt>
                <c:pt idx="212">
                  <c:v>3154244.98585203</c:v>
                </c:pt>
                <c:pt idx="213">
                  <c:v>3156844.02193899</c:v>
                </c:pt>
                <c:pt idx="214">
                  <c:v>3161772.17819596</c:v>
                </c:pt>
                <c:pt idx="215">
                  <c:v>3171150.7492318</c:v>
                </c:pt>
                <c:pt idx="216">
                  <c:v>3175967.46211941</c:v>
                </c:pt>
                <c:pt idx="217">
                  <c:v>3177182.336646</c:v>
                </c:pt>
                <c:pt idx="218">
                  <c:v>3177655.46736247</c:v>
                </c:pt>
                <c:pt idx="219">
                  <c:v>3179581.19353685</c:v>
                </c:pt>
                <c:pt idx="220">
                  <c:v>3182170.31650442</c:v>
                </c:pt>
                <c:pt idx="221">
                  <c:v>3186245.11471523</c:v>
                </c:pt>
                <c:pt idx="222">
                  <c:v>3190517.99782119</c:v>
                </c:pt>
                <c:pt idx="223">
                  <c:v>3195447.0980126</c:v>
                </c:pt>
                <c:pt idx="224">
                  <c:v>3198915.72003185</c:v>
                </c:pt>
                <c:pt idx="225">
                  <c:v>3205428.71831269</c:v>
                </c:pt>
                <c:pt idx="226">
                  <c:v>3213319.48603549</c:v>
                </c:pt>
                <c:pt idx="227">
                  <c:v>3222347.52083601</c:v>
                </c:pt>
                <c:pt idx="228">
                  <c:v>3228380.07291734</c:v>
                </c:pt>
                <c:pt idx="229">
                  <c:v>3230004.77093952</c:v>
                </c:pt>
                <c:pt idx="230">
                  <c:v>3230677.70223484</c:v>
                </c:pt>
                <c:pt idx="231">
                  <c:v>3232416.1808991</c:v>
                </c:pt>
                <c:pt idx="232">
                  <c:v>3234474.17950678</c:v>
                </c:pt>
                <c:pt idx="233">
                  <c:v>3237152.05370125</c:v>
                </c:pt>
                <c:pt idx="234">
                  <c:v>3239031.92131321</c:v>
                </c:pt>
                <c:pt idx="235">
                  <c:v>3240913.1190135</c:v>
                </c:pt>
                <c:pt idx="236">
                  <c:v>3242704.63639041</c:v>
                </c:pt>
                <c:pt idx="237">
                  <c:v>3243862.26708039</c:v>
                </c:pt>
                <c:pt idx="238">
                  <c:v>3246111.02738435</c:v>
                </c:pt>
                <c:pt idx="239">
                  <c:v>3249109.80184718</c:v>
                </c:pt>
                <c:pt idx="240">
                  <c:v>3252298.63487697</c:v>
                </c:pt>
                <c:pt idx="241">
                  <c:v>3254211.28206893</c:v>
                </c:pt>
                <c:pt idx="242">
                  <c:v>3256512.30536203</c:v>
                </c:pt>
                <c:pt idx="243">
                  <c:v>3256752.54040098</c:v>
                </c:pt>
                <c:pt idx="244">
                  <c:v>3259656.14299356</c:v>
                </c:pt>
                <c:pt idx="245">
                  <c:v>3263751.51870214</c:v>
                </c:pt>
                <c:pt idx="246">
                  <c:v>3265310.92941688</c:v>
                </c:pt>
                <c:pt idx="247">
                  <c:v>3270201.94898146</c:v>
                </c:pt>
                <c:pt idx="248">
                  <c:v>3272511.53781646</c:v>
                </c:pt>
                <c:pt idx="249">
                  <c:v>3272731.35289973</c:v>
                </c:pt>
                <c:pt idx="250">
                  <c:v>3273087.95078338</c:v>
                </c:pt>
                <c:pt idx="251">
                  <c:v>3273672.48746087</c:v>
                </c:pt>
                <c:pt idx="252">
                  <c:v>3274099.9610806</c:v>
                </c:pt>
                <c:pt idx="253">
                  <c:v>3275458.89878168</c:v>
                </c:pt>
                <c:pt idx="254">
                  <c:v>3276107.41621358</c:v>
                </c:pt>
                <c:pt idx="255">
                  <c:v>3277372.97771343</c:v>
                </c:pt>
                <c:pt idx="256">
                  <c:v>3278281.74370761</c:v>
                </c:pt>
                <c:pt idx="257">
                  <c:v>3278782.01176364</c:v>
                </c:pt>
                <c:pt idx="258">
                  <c:v>3279031.43166588</c:v>
                </c:pt>
                <c:pt idx="259">
                  <c:v>3279462.58046834</c:v>
                </c:pt>
                <c:pt idx="260">
                  <c:v>3279732.95978202</c:v>
                </c:pt>
                <c:pt idx="261">
                  <c:v>3279722.54898217</c:v>
                </c:pt>
                <c:pt idx="262">
                  <c:v>3279903.43268426</c:v>
                </c:pt>
                <c:pt idx="263">
                  <c:v>3279893.02188442</c:v>
                </c:pt>
                <c:pt idx="264">
                  <c:v>3279893.02188442</c:v>
                </c:pt>
                <c:pt idx="265">
                  <c:v>3279882.61108457</c:v>
                </c:pt>
                <c:pt idx="266">
                  <c:v>3279783.91120375</c:v>
                </c:pt>
                <c:pt idx="267">
                  <c:v>3279775.30604455</c:v>
                </c:pt>
                <c:pt idx="268">
                  <c:v>3279763.08960406</c:v>
                </c:pt>
                <c:pt idx="269">
                  <c:v>3279752.67880422</c:v>
                </c:pt>
                <c:pt idx="270">
                  <c:v>3279740.46236373</c:v>
                </c:pt>
                <c:pt idx="271">
                  <c:v>3279728.24592323</c:v>
                </c:pt>
                <c:pt idx="272">
                  <c:v>3279726.44028259</c:v>
                </c:pt>
                <c:pt idx="273">
                  <c:v>3279809.89042542</c:v>
                </c:pt>
                <c:pt idx="274">
                  <c:v>3279801.28526622</c:v>
                </c:pt>
                <c:pt idx="275">
                  <c:v>3279815.38827848</c:v>
                </c:pt>
                <c:pt idx="276">
                  <c:v>3279864.25792144</c:v>
                </c:pt>
                <c:pt idx="277">
                  <c:v>3279864.25792144</c:v>
                </c:pt>
                <c:pt idx="278">
                  <c:v>3279855.65276225</c:v>
                </c:pt>
                <c:pt idx="279">
                  <c:v>3279834.7468893</c:v>
                </c:pt>
                <c:pt idx="280">
                  <c:v>3279834.7468893</c:v>
                </c:pt>
                <c:pt idx="281">
                  <c:v>3279810.46199337</c:v>
                </c:pt>
                <c:pt idx="282">
                  <c:v>3279810.46199337</c:v>
                </c:pt>
                <c:pt idx="283">
                  <c:v>3279810.46199337</c:v>
                </c:pt>
                <c:pt idx="284">
                  <c:v>3279810.46199337</c:v>
                </c:pt>
                <c:pt idx="285">
                  <c:v>3279810.46199337</c:v>
                </c:pt>
                <c:pt idx="286">
                  <c:v>3279777.34302202</c:v>
                </c:pt>
                <c:pt idx="287">
                  <c:v>3279777.34302202</c:v>
                </c:pt>
                <c:pt idx="288">
                  <c:v>3279777.34302202</c:v>
                </c:pt>
                <c:pt idx="289">
                  <c:v>3279855.88081083</c:v>
                </c:pt>
                <c:pt idx="290">
                  <c:v>3279855.88081083</c:v>
                </c:pt>
                <c:pt idx="291">
                  <c:v>3279855.88081083</c:v>
                </c:pt>
                <c:pt idx="292">
                  <c:v>3279937.37037326</c:v>
                </c:pt>
                <c:pt idx="293">
                  <c:v>3279937.37037326</c:v>
                </c:pt>
                <c:pt idx="294">
                  <c:v>3279937.37037326</c:v>
                </c:pt>
                <c:pt idx="295">
                  <c:v>3279937.37037326</c:v>
                </c:pt>
                <c:pt idx="296">
                  <c:v>3279937.37037326</c:v>
                </c:pt>
                <c:pt idx="297">
                  <c:v>3279937.37037326</c:v>
                </c:pt>
                <c:pt idx="298">
                  <c:v>3280215.01793114</c:v>
                </c:pt>
                <c:pt idx="299">
                  <c:v>3280210.63335935</c:v>
                </c:pt>
                <c:pt idx="300">
                  <c:v>3280210.63335935</c:v>
                </c:pt>
                <c:pt idx="301">
                  <c:v>3280210.63335935</c:v>
                </c:pt>
                <c:pt idx="302">
                  <c:v>3280210.63335935</c:v>
                </c:pt>
                <c:pt idx="303">
                  <c:v>3280210.63335935</c:v>
                </c:pt>
                <c:pt idx="304">
                  <c:v>3280210.63335935</c:v>
                </c:pt>
                <c:pt idx="305">
                  <c:v>3280210.63335935</c:v>
                </c:pt>
                <c:pt idx="306">
                  <c:v>3280210.63335935</c:v>
                </c:pt>
                <c:pt idx="307">
                  <c:v>3280210.63335935</c:v>
                </c:pt>
                <c:pt idx="308">
                  <c:v>3280210.63335935</c:v>
                </c:pt>
                <c:pt idx="309">
                  <c:v>3280210.63335935</c:v>
                </c:pt>
                <c:pt idx="310">
                  <c:v>3280210.63335935</c:v>
                </c:pt>
                <c:pt idx="311">
                  <c:v>3280214.35100718</c:v>
                </c:pt>
                <c:pt idx="312">
                  <c:v>3280213.159097</c:v>
                </c:pt>
                <c:pt idx="313">
                  <c:v>3280213.159097</c:v>
                </c:pt>
                <c:pt idx="314">
                  <c:v>3280213.159097</c:v>
                </c:pt>
                <c:pt idx="315">
                  <c:v>3280213.159097</c:v>
                </c:pt>
                <c:pt idx="316">
                  <c:v>3280213.159097</c:v>
                </c:pt>
                <c:pt idx="317">
                  <c:v>3280213.159097</c:v>
                </c:pt>
                <c:pt idx="318">
                  <c:v>3280213.159097</c:v>
                </c:pt>
                <c:pt idx="319">
                  <c:v>3280213.159097</c:v>
                </c:pt>
                <c:pt idx="320">
                  <c:v>3280213.159097</c:v>
                </c:pt>
                <c:pt idx="321">
                  <c:v>3280213.159097</c:v>
                </c:pt>
                <c:pt idx="322">
                  <c:v>3280213.159097</c:v>
                </c:pt>
                <c:pt idx="323">
                  <c:v>3280213.159097</c:v>
                </c:pt>
                <c:pt idx="324">
                  <c:v>3280213.159097</c:v>
                </c:pt>
                <c:pt idx="325">
                  <c:v>3280213.159097</c:v>
                </c:pt>
                <c:pt idx="326">
                  <c:v>3280213.159097</c:v>
                </c:pt>
                <c:pt idx="327">
                  <c:v>3280213.159097</c:v>
                </c:pt>
                <c:pt idx="328">
                  <c:v>3280213.159097</c:v>
                </c:pt>
                <c:pt idx="329">
                  <c:v>3280213.159097</c:v>
                </c:pt>
                <c:pt idx="330">
                  <c:v>3280213.159097</c:v>
                </c:pt>
                <c:pt idx="331">
                  <c:v>3280213.159097</c:v>
                </c:pt>
                <c:pt idx="332">
                  <c:v>3280213.159097</c:v>
                </c:pt>
                <c:pt idx="333">
                  <c:v>3280213.159097</c:v>
                </c:pt>
                <c:pt idx="334">
                  <c:v>3280213.159097</c:v>
                </c:pt>
                <c:pt idx="335">
                  <c:v>3280213.159097</c:v>
                </c:pt>
                <c:pt idx="336">
                  <c:v>3280213.159097</c:v>
                </c:pt>
                <c:pt idx="337">
                  <c:v>3280213.159097</c:v>
                </c:pt>
                <c:pt idx="338">
                  <c:v>3280213.159097</c:v>
                </c:pt>
                <c:pt idx="339">
                  <c:v>3280213.159097</c:v>
                </c:pt>
                <c:pt idx="340">
                  <c:v>3280213.159097</c:v>
                </c:pt>
                <c:pt idx="341">
                  <c:v>3280213.159097</c:v>
                </c:pt>
                <c:pt idx="342">
                  <c:v>3280213.159097</c:v>
                </c:pt>
                <c:pt idx="343">
                  <c:v>3280213.159097</c:v>
                </c:pt>
                <c:pt idx="344">
                  <c:v>3280213.159097</c:v>
                </c:pt>
                <c:pt idx="345">
                  <c:v>3280213.159097</c:v>
                </c:pt>
                <c:pt idx="346">
                  <c:v>3280213.159097</c:v>
                </c:pt>
                <c:pt idx="347">
                  <c:v>3280213.159097</c:v>
                </c:pt>
                <c:pt idx="348">
                  <c:v>3280213.159097</c:v>
                </c:pt>
                <c:pt idx="349">
                  <c:v>3280213.159097</c:v>
                </c:pt>
                <c:pt idx="350">
                  <c:v>3280213.159097</c:v>
                </c:pt>
                <c:pt idx="351">
                  <c:v>3280213.159097</c:v>
                </c:pt>
                <c:pt idx="352">
                  <c:v>3280213.159097</c:v>
                </c:pt>
                <c:pt idx="353">
                  <c:v>3280213.159097</c:v>
                </c:pt>
                <c:pt idx="354">
                  <c:v>3280213.159097</c:v>
                </c:pt>
                <c:pt idx="355">
                  <c:v>3280275.29024243</c:v>
                </c:pt>
                <c:pt idx="356">
                  <c:v>3280275.29024243</c:v>
                </c:pt>
                <c:pt idx="357">
                  <c:v>3280275.29024243</c:v>
                </c:pt>
                <c:pt idx="358">
                  <c:v>3280275.29024243</c:v>
                </c:pt>
                <c:pt idx="359">
                  <c:v>3280275.29024243</c:v>
                </c:pt>
                <c:pt idx="360">
                  <c:v>3280275.29024243</c:v>
                </c:pt>
                <c:pt idx="361">
                  <c:v>3280275.29024243</c:v>
                </c:pt>
                <c:pt idx="362">
                  <c:v>3280275.29024243</c:v>
                </c:pt>
                <c:pt idx="363">
                  <c:v>3280275.29024243</c:v>
                </c:pt>
                <c:pt idx="364">
                  <c:v>3280275.29024243</c:v>
                </c:pt>
                <c:pt idx="365">
                  <c:v>3280275.29024243</c:v>
                </c:pt>
                <c:pt idx="366">
                  <c:v>3280275.29024243</c:v>
                </c:pt>
                <c:pt idx="367">
                  <c:v>3280275.29024243</c:v>
                </c:pt>
                <c:pt idx="368">
                  <c:v>3280275.29024243</c:v>
                </c:pt>
                <c:pt idx="369">
                  <c:v>3280275.29024243</c:v>
                </c:pt>
                <c:pt idx="370">
                  <c:v>3280275.29024243</c:v>
                </c:pt>
                <c:pt idx="371">
                  <c:v>3280275.29024243</c:v>
                </c:pt>
                <c:pt idx="372">
                  <c:v>3280275.29024243</c:v>
                </c:pt>
                <c:pt idx="373">
                  <c:v>3280327.6529289</c:v>
                </c:pt>
                <c:pt idx="374">
                  <c:v>3280327.6529289</c:v>
                </c:pt>
                <c:pt idx="375">
                  <c:v>3280327.6529289</c:v>
                </c:pt>
                <c:pt idx="376">
                  <c:v>3280327.6529289</c:v>
                </c:pt>
                <c:pt idx="377">
                  <c:v>3280327.6529289</c:v>
                </c:pt>
                <c:pt idx="378">
                  <c:v>3280327.6529289</c:v>
                </c:pt>
                <c:pt idx="379">
                  <c:v>3280327.6529289</c:v>
                </c:pt>
                <c:pt idx="380">
                  <c:v>3280498.88702204</c:v>
                </c:pt>
                <c:pt idx="381">
                  <c:v>3280498.88702204</c:v>
                </c:pt>
                <c:pt idx="382">
                  <c:v>3280498.88702204</c:v>
                </c:pt>
                <c:pt idx="383">
                  <c:v>3280498.88702204</c:v>
                </c:pt>
                <c:pt idx="384">
                  <c:v>3280498.88702204</c:v>
                </c:pt>
                <c:pt idx="385">
                  <c:v>3280498.88702204</c:v>
                </c:pt>
                <c:pt idx="386">
                  <c:v>3280498.88702204</c:v>
                </c:pt>
                <c:pt idx="387">
                  <c:v>3280498.88702204</c:v>
                </c:pt>
                <c:pt idx="388">
                  <c:v>3280498.88702204</c:v>
                </c:pt>
                <c:pt idx="389">
                  <c:v>3280498.88702204</c:v>
                </c:pt>
                <c:pt idx="390">
                  <c:v>3280498.88702204</c:v>
                </c:pt>
                <c:pt idx="391">
                  <c:v>3280498.88702204</c:v>
                </c:pt>
                <c:pt idx="392">
                  <c:v>3280498.88702204</c:v>
                </c:pt>
                <c:pt idx="393">
                  <c:v>3280498.88702204</c:v>
                </c:pt>
                <c:pt idx="394">
                  <c:v>3280498.88702204</c:v>
                </c:pt>
                <c:pt idx="395">
                  <c:v>3280498.88702204</c:v>
                </c:pt>
                <c:pt idx="396">
                  <c:v>3280498.88702204</c:v>
                </c:pt>
                <c:pt idx="397">
                  <c:v>3280498.88702204</c:v>
                </c:pt>
                <c:pt idx="398">
                  <c:v>3280498.88702204</c:v>
                </c:pt>
                <c:pt idx="399">
                  <c:v>3280498.88702204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6030521"/>
        <c:axId val="913078564"/>
      </c:areaChart>
      <c:catAx>
        <c:axId val="62603052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3078564"/>
        <c:crosses val="autoZero"/>
        <c:auto val="1"/>
        <c:lblAlgn val="ctr"/>
        <c:lblOffset val="100"/>
        <c:noMultiLvlLbl val="0"/>
      </c:catAx>
      <c:valAx>
        <c:axId val="9130785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603052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500380</xdr:colOff>
      <xdr:row>3</xdr:row>
      <xdr:rowOff>177800</xdr:rowOff>
    </xdr:from>
    <xdr:to>
      <xdr:col>11</xdr:col>
      <xdr:colOff>404495</xdr:colOff>
      <xdr:row>17</xdr:row>
      <xdr:rowOff>17780</xdr:rowOff>
    </xdr:to>
    <xdr:graphicFrame>
      <xdr:nvGraphicFramePr>
        <xdr:cNvPr id="2" name="图表 1"/>
        <xdr:cNvGraphicFramePr/>
      </xdr:nvGraphicFramePr>
      <xdr:xfrm>
        <a:off x="3467100" y="726440"/>
        <a:ext cx="4224655" cy="2400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545.3359953704" refreshedBy="qintao" recordCount="401">
  <cacheSource type="worksheet">
    <worksheetSource ref="A1:B1048576" sheet="Sheet1"/>
  </cacheSource>
  <cacheFields count="2">
    <cacheField name="平均利润" numFmtId="0">
      <sharedItems containsString="0" containsBlank="1" containsNumber="1" minValue="2006029.80177544" maxValue="3428822.48113342" count="290">
        <n v="2006029.80177544"/>
        <n v="2135594.33567471"/>
        <n v="2214850.55042992"/>
        <n v="2276579.1252718"/>
        <n v="2317321.07281725"/>
        <n v="2381130.03529683"/>
        <n v="2392201.01805413"/>
        <n v="2397302.42542255"/>
        <n v="2402818.03422376"/>
        <n v="2409784.48141713"/>
        <n v="2418281.33747972"/>
        <n v="2426678.21452581"/>
        <n v="2439118.99041934"/>
        <n v="2449338.58916362"/>
        <n v="2454050.93517831"/>
        <n v="2458314.00774241"/>
        <n v="2461656.2114487"/>
        <n v="2464323.43051008"/>
        <n v="2469143.14998529"/>
        <n v="2476976.17415877"/>
        <n v="2484369.78272133"/>
        <n v="2493173.29379497"/>
        <n v="2501221.60558329"/>
        <n v="2509223.52439608"/>
        <n v="2521782.50381881"/>
        <n v="2535688.69474499"/>
        <n v="2545183.1843259"/>
        <n v="2550773.87554735"/>
        <n v="2555710.44595379"/>
        <n v="2563396.55410599"/>
        <n v="2572958.61503377"/>
        <n v="2581054.94659136"/>
        <n v="2586413.65384323"/>
        <n v="2594170.91541178"/>
        <n v="2604369.93535496"/>
        <n v="2610962.15914449"/>
        <n v="2617529.17073302"/>
        <n v="2626027.45684615"/>
        <n v="2631168.55530664"/>
        <n v="2635489.65469651"/>
        <n v="2641127.60452685"/>
        <n v="2645303.23793094"/>
        <n v="2650295.76698725"/>
        <n v="2658035.88373747"/>
        <n v="2668367.74643182"/>
        <n v="2671674.2647621"/>
        <n v="2675189.72501065"/>
        <n v="2678832.22062363"/>
        <n v="2682055.81449149"/>
        <n v="2684578.25623189"/>
        <n v="2687561.96307083"/>
        <n v="2692765.17125008"/>
        <n v="2702262.81046462"/>
        <n v="2710092.86930944"/>
        <n v="2714659.95794236"/>
        <n v="2719607.74293486"/>
        <n v="2723994.36231624"/>
        <n v="2728129.55847007"/>
        <n v="2732139.78607399"/>
        <n v="2736313.23963609"/>
        <n v="2740465.2781404"/>
        <n v="2744457.74459164"/>
        <n v="2751345.80918827"/>
        <n v="2756685.12963819"/>
        <n v="2764424.34277882"/>
        <n v="2773293.56712773"/>
        <n v="2784561.55175681"/>
        <n v="2789669.01027868"/>
        <n v="2792526.61866567"/>
        <n v="2796117.49453318"/>
        <n v="2801502.68190236"/>
        <n v="2809163.00582081"/>
        <n v="2814063.97738696"/>
        <n v="2817796.62147128"/>
        <n v="2821349.45383164"/>
        <n v="2824683.48145485"/>
        <n v="2830045.59705608"/>
        <n v="2835164.64668338"/>
        <n v="2839578.28772827"/>
        <n v="2843511.75462173"/>
        <n v="2848116.59643373"/>
        <n v="2852581.63370541"/>
        <n v="2856357.0450433"/>
        <n v="2861291.77122716"/>
        <n v="2866739.32861351"/>
        <n v="2871873.61611114"/>
        <n v="2874336.90145919"/>
        <n v="2876183.26213648"/>
        <n v="2879276.14886691"/>
        <n v="2881880.7868267"/>
        <n v="2889494.30258186"/>
        <n v="2894408.37513088"/>
        <n v="2896399.12255377"/>
        <n v="2899165.38125031"/>
        <n v="2902106.20940229"/>
        <n v="2903596.92117341"/>
        <n v="2904624.11802557"/>
        <n v="2906951.33090331"/>
        <n v="2910765.32671957"/>
        <n v="2914318.07164895"/>
        <n v="2918845.25896723"/>
        <n v="2923359.05137561"/>
        <n v="2926620.75811965"/>
        <n v="2930287.08828247"/>
        <n v="2937362.85822202"/>
        <n v="2942103.32943494"/>
        <n v="2948399.00224358"/>
        <n v="2951021.32701282"/>
        <n v="2952421.81190198"/>
        <n v="2954692.72943645"/>
        <n v="2957122.53297862"/>
        <n v="2960146.93445917"/>
        <n v="2964852.328757"/>
        <n v="2968150.34120984"/>
        <n v="2971637.41322703"/>
        <n v="2974857.20900784"/>
        <n v="2978326.08754241"/>
        <n v="2980453.20872777"/>
        <n v="2982178.32712813"/>
        <n v="2985944.36327177"/>
        <n v="2988690.50755949"/>
        <n v="2993032.00355002"/>
        <n v="3002378.29222649"/>
        <n v="3010949.6321075"/>
        <n v="3015072.64930951"/>
        <n v="3016078.89080048"/>
        <n v="3018406.59221162"/>
        <n v="3022959.22953519"/>
        <n v="3026809.80641917"/>
        <n v="3031650.77222767"/>
        <n v="3035802.56077113"/>
        <n v="3041369.97671645"/>
        <n v="3047138.97494001"/>
        <n v="3053191.7498978"/>
        <n v="3056948.58913573"/>
        <n v="3061579.88931929"/>
        <n v="3065915.09185386"/>
        <n v="3071569.8276254"/>
        <n v="3076451.12244635"/>
        <n v="3079941.43774562"/>
        <n v="3082330.98342513"/>
        <n v="3085486.68671054"/>
        <n v="3089093.44304383"/>
        <n v="3093527.1557454"/>
        <n v="3096957.86387741"/>
        <n v="3102721.0832374"/>
        <n v="3106090.88265453"/>
        <n v="3109570.90038263"/>
        <n v="3113749.66243683"/>
        <n v="3117778.84930158"/>
        <n v="3120675.94908454"/>
        <n v="3123174.21320184"/>
        <n v="3123768.26964166"/>
        <n v="3126314.53721744"/>
        <n v="3128864.64762527"/>
        <n v="3130533.1079416"/>
        <n v="3132532.1074861"/>
        <n v="3134783.18222995"/>
        <n v="3139161.31685923"/>
        <n v="3141495.11169557"/>
        <n v="3142408.21974682"/>
        <n v="3147503.31193978"/>
        <n v="3161059.08222603"/>
        <n v="3170574.53670241"/>
        <n v="3172431.5738898"/>
        <n v="3173413.87558491"/>
        <n v="3174965.81508883"/>
        <n v="3176312.14612623"/>
        <n v="3179427.42723319"/>
        <n v="3182771.86577556"/>
        <n v="3186112.9244345"/>
        <n v="3187529.41717105"/>
        <n v="3188001.17935109"/>
        <n v="3190746.31232839"/>
        <n v="3192627.7086539"/>
        <n v="3195442.1379995"/>
        <n v="3198171.15328608"/>
        <n v="3199669.42307733"/>
        <n v="3200641.45652888"/>
        <n v="3203430.49189481"/>
        <n v="3207257.41861129"/>
        <n v="3209252.22756417"/>
        <n v="3214555.76144345"/>
        <n v="3217530.39024514"/>
        <n v="3221747.18519142"/>
        <n v="3226893.36987948"/>
        <n v="3228984.87811282"/>
        <n v="3231304.24774785"/>
        <n v="3232585.24962443"/>
        <n v="3234424.22053336"/>
        <n v="3237920.38508882"/>
        <n v="3240900.3576866"/>
        <n v="3245877.49695332"/>
        <n v="3249677.57489412"/>
        <n v="3254065.58582548"/>
        <n v="3258173.05194583"/>
        <n v="3261218.0778448"/>
        <n v="3263303.20573038"/>
        <n v="3264414.92911705"/>
        <n v="3265707.84717041"/>
        <n v="3268488.63099686"/>
        <n v="3271050.69621097"/>
        <n v="3274129.9483053"/>
        <n v="3276992.4869976"/>
        <n v="3277869.54645998"/>
        <n v="3279661.87773345"/>
        <n v="3282916.43549282"/>
        <n v="3284486.54165117"/>
        <n v="3286155.28385284"/>
        <n v="3287979.37515052"/>
        <n v="3291948.83094045"/>
        <n v="3295348.63972265"/>
        <n v="3297507.24613721"/>
        <n v="3300223.70856071"/>
        <n v="3305322.26039675"/>
        <n v="3315040.55881909"/>
        <n v="3319782.51282845"/>
        <n v="3321089.23025491"/>
        <n v="3322126.23336803"/>
        <n v="3324690.52397801"/>
        <n v="3326899.18489581"/>
        <n v="3330321.85210673"/>
        <n v="3334775.72974433"/>
        <n v="3339756.34593953"/>
        <n v="3343352.69256842"/>
        <n v="3349440.94856619"/>
        <n v="3357274.88608747"/>
        <n v="3366333.60726686"/>
        <n v="3372601.2117769"/>
        <n v="3374774.61276662"/>
        <n v="3375719.97869874"/>
        <n v="3377202.86110957"/>
        <n v="3378826.8751437"/>
        <n v="3381179.47775628"/>
        <n v="3383941.05324468"/>
        <n v="3386196.61463439"/>
        <n v="3388815.86857581"/>
        <n v="3390241.14317273"/>
        <n v="3392475.07672416"/>
        <n v="3395458.56359052"/>
        <n v="3399457.43161532"/>
        <n v="3402521.50796152"/>
        <n v="3406202.94811041"/>
        <n v="3406514.90736312"/>
        <n v="3409069.41050289"/>
        <n v="3412992.45655349"/>
        <n v="3413937.55820881"/>
        <n v="3416532.7112329"/>
        <n v="3417905.09033382"/>
        <n v="3418287.77445574"/>
        <n v="3418801.30938517"/>
        <n v="3419631.07085155"/>
        <n v="3420668.13258355"/>
        <n v="3422110.12562164"/>
        <n v="3422789.85874327"/>
        <n v="3423877.61804941"/>
        <n v="3424754.08306392"/>
        <n v="3425142.07135297"/>
        <n v="3425571.87597815"/>
        <n v="3426136.18224282"/>
        <n v="3426349.91480106"/>
        <n v="3426420.84826385"/>
        <n v="3426716.22872029"/>
        <n v="3426787.16218308"/>
        <n v="3426858.09564587"/>
        <n v="3427005.50085607"/>
        <n v="3427073.8293817"/>
        <n v="3427147.36778165"/>
        <n v="3427218.30124443"/>
        <n v="3427291.83964438"/>
        <n v="3427365.37804432"/>
        <n v="3427367.98298148"/>
        <n v="3427536.91857819"/>
        <n v="3427605.24710382"/>
        <n v="3427696.96495044"/>
        <n v="3427931.81807567"/>
        <n v="3428000.1466013"/>
        <n v="3428060.58499098"/>
        <n v="3428115.31589397"/>
        <n v="3428162.86003572"/>
        <n v="3428272.86720805"/>
        <n v="3428262.11904911"/>
        <n v="3428462.19491068"/>
        <n v="3428508.43722558"/>
        <n v="3428509.71615307"/>
        <n v="3428550.81929937"/>
        <n v="3428620.23609761"/>
        <n v="3428647.84151452"/>
        <n v="3428822.48113342"/>
        <m/>
      </sharedItems>
    </cacheField>
    <cacheField name="最小利润" numFmtId="0">
      <sharedItems containsString="0" containsBlank="1" containsNumber="1" minValue="1901029.86161586" maxValue="3280498.88702204" count="290">
        <n v="1901029.86161586"/>
        <n v="2026516.10485909"/>
        <n v="2101308.80782654"/>
        <n v="2158897.35899696"/>
        <n v="2195906.72939927"/>
        <n v="2250996.55770932"/>
        <n v="2261855.72068685"/>
        <n v="2267448.64785694"/>
        <n v="2273129.16482133"/>
        <n v="2280507.20560522"/>
        <n v="2289033.10385099"/>
        <n v="2297304.978529"/>
        <n v="2310172.13848788"/>
        <n v="2319386.32130366"/>
        <n v="2324505.80728808"/>
        <n v="2328856.39740032"/>
        <n v="2332335.06940193"/>
        <n v="2335055.95851346"/>
        <n v="2339628.37154634"/>
        <n v="2347568.41308217"/>
        <n v="2354947.1607522"/>
        <n v="2363854.43693932"/>
        <n v="2372952.45711094"/>
        <n v="2382515.76081264"/>
        <n v="2395837.0096882"/>
        <n v="2409924.19002172"/>
        <n v="2421170.18761838"/>
        <n v="2425809.23347243"/>
        <n v="2431021.29700738"/>
        <n v="2439059.1694527"/>
        <n v="2449020.81630634"/>
        <n v="2457417.97354024"/>
        <n v="2462609.45040276"/>
        <n v="2470283.31044931"/>
        <n v="2479736.98860105"/>
        <n v="2487711.12857461"/>
        <n v="2495391.92436641"/>
        <n v="2502905.96703722"/>
        <n v="2508500.11168837"/>
        <n v="2513506.51214376"/>
        <n v="2520232.07779083"/>
        <n v="2523278.76507704"/>
        <n v="2528921.41180696"/>
        <n v="2536596.29869803"/>
        <n v="2546464.90947524"/>
        <n v="2548928.2408424"/>
        <n v="2551922.12855024"/>
        <n v="2555677.39052963"/>
        <n v="2559735.71082757"/>
        <n v="2562054.97234267"/>
        <n v="2564814.75800151"/>
        <n v="2569505.00766492"/>
        <n v="2578513.96903885"/>
        <n v="2585179.64295904"/>
        <n v="2589836.23704818"/>
        <n v="2596081.86214472"/>
        <n v="2600907.13850893"/>
        <n v="2605939.28023242"/>
        <n v="2609976.23775326"/>
        <n v="2614671.63580823"/>
        <n v="2618559.92280098"/>
        <n v="2622613.4088353"/>
        <n v="2628575.81797571"/>
        <n v="2632979.6300575"/>
        <n v="2640332.07121111"/>
        <n v="2649246.69416452"/>
        <n v="2661866.58970038"/>
        <n v="2666649.31261922"/>
        <n v="2668925.84467151"/>
        <n v="2672151.10541166"/>
        <n v="2677760.26829929"/>
        <n v="2687160.39781366"/>
        <n v="2693781.55928611"/>
        <n v="2697362.44961249"/>
        <n v="2701217.56542215"/>
        <n v="2704996.47059106"/>
        <n v="2710119.81738187"/>
        <n v="2714313.61227165"/>
        <n v="2718873.68254776"/>
        <n v="2722716.79696783"/>
        <n v="2727504.58748669"/>
        <n v="2731760.3174021"/>
        <n v="2736074.60706309"/>
        <n v="2740005.36237864"/>
        <n v="2743919.94878903"/>
        <n v="2747577.37589484"/>
        <n v="2749879.70481959"/>
        <n v="2751386.36038534"/>
        <n v="2754253.47174723"/>
        <n v="2756751.7118793"/>
        <n v="2763970.11806474"/>
        <n v="2769502.13569565"/>
        <n v="2771553.08366996"/>
        <n v="2774026.86611426"/>
        <n v="2776957.58740142"/>
        <n v="2778759.64238498"/>
        <n v="2779941.31126107"/>
        <n v="2782107.43590545"/>
        <n v="2785235.44067776"/>
        <n v="2788515.90821271"/>
        <n v="2792612.18099434"/>
        <n v="2796307.39312811"/>
        <n v="2799372.10597401"/>
        <n v="2802336.49973155"/>
        <n v="2808973.33793233"/>
        <n v="2813762.06941691"/>
        <n v="2819289.89303485"/>
        <n v="2821153.16424292"/>
        <n v="2822281.71412868"/>
        <n v="2824458.9271648"/>
        <n v="2826186.32664534"/>
        <n v="2829069.39172749"/>
        <n v="2833790.31490002"/>
        <n v="2837010.25270257"/>
        <n v="2840882.33285178"/>
        <n v="2843738.81142545"/>
        <n v="2846827.13626861"/>
        <n v="2848753.32670797"/>
        <n v="2849711.26365376"/>
        <n v="2852983.7222811"/>
        <n v="2857309.0222459"/>
        <n v="2861585.06801169"/>
        <n v="2871220.25912977"/>
        <n v="2879041.83596011"/>
        <n v="2882276.12272068"/>
        <n v="2883490.85659029"/>
        <n v="2885576.10575073"/>
        <n v="2888668.29236497"/>
        <n v="2892097.41021013"/>
        <n v="2896047.06074944"/>
        <n v="2899939.16686908"/>
        <n v="2904018.20740529"/>
        <n v="2908999.33106291"/>
        <n v="2914615.98527986"/>
        <n v="2919100.95526948"/>
        <n v="2925014.39772531"/>
        <n v="2930511.91358429"/>
        <n v="2935636.58501451"/>
        <n v="2940415.97712485"/>
        <n v="2943654.01696768"/>
        <n v="2946042.44692224"/>
        <n v="2949584.37523972"/>
        <n v="2953430.12992796"/>
        <n v="2957537.37856723"/>
        <n v="2961405.45299821"/>
        <n v="2965425.20858048"/>
        <n v="2969121.62326256"/>
        <n v="2972781.30543234"/>
        <n v="2975622.0024268"/>
        <n v="2977866.97952526"/>
        <n v="2980391.07869406"/>
        <n v="2983928.70311472"/>
        <n v="2985603.44894867"/>
        <n v="2988779.16654727"/>
        <n v="2991439.39257576"/>
        <n v="2992556.88399208"/>
        <n v="2993507.92860825"/>
        <n v="2994038.92062699"/>
        <n v="2997371.35878486"/>
        <n v="2999313.36238858"/>
        <n v="3000019.07092598"/>
        <n v="3006376.43565673"/>
        <n v="3020923.62908804"/>
        <n v="3031354.56808394"/>
        <n v="3033262.96806263"/>
        <n v="3034417.39265128"/>
        <n v="3035936.56365853"/>
        <n v="3037132.56655082"/>
        <n v="3039998.67858601"/>
        <n v="3042922.3115361"/>
        <n v="3045680.73855797"/>
        <n v="3047634.58216643"/>
        <n v="3048435.55935763"/>
        <n v="3051094.12719201"/>
        <n v="3052502.12994265"/>
        <n v="3054599.2246378"/>
        <n v="3057046.3026476"/>
        <n v="3058996.3474978"/>
        <n v="3059227.46848152"/>
        <n v="3061436.86084361"/>
        <n v="3065189.65812461"/>
        <n v="3067674.65218191"/>
        <n v="3071770.93427022"/>
        <n v="3074874.83932618"/>
        <n v="3079224.52849361"/>
        <n v="3086305.65489711"/>
        <n v="3088282.6000193"/>
        <n v="3090548.86103735"/>
        <n v="3091840.22364591"/>
        <n v="3093299.79739761"/>
        <n v="3096186.41349735"/>
        <n v="3098987.86721186"/>
        <n v="3103866.12140413"/>
        <n v="3107618.75948813"/>
        <n v="3111781.30788544"/>
        <n v="3115849.37506813"/>
        <n v="3119156.72272627"/>
        <n v="3121711.48182324"/>
        <n v="3122808.72975146"/>
        <n v="3123928.18520411"/>
        <n v="3126452.51072144"/>
        <n v="3128299.78969539"/>
        <n v="3130779.01117925"/>
        <n v="3133231.6127117"/>
        <n v="3134294.68315523"/>
        <n v="3136269.91842637"/>
        <n v="3139247.18105916"/>
        <n v="3141157.84632871"/>
        <n v="3142931.82612155"/>
        <n v="3144489.54069115"/>
        <n v="3148606.50556641"/>
        <n v="3152277.52840653"/>
        <n v="3154244.98585203"/>
        <n v="3156844.02193899"/>
        <n v="3161772.17819596"/>
        <n v="3171150.7492318"/>
        <n v="3175967.46211941"/>
        <n v="3177182.336646"/>
        <n v="3177655.46736247"/>
        <n v="3179581.19353685"/>
        <n v="3182170.31650442"/>
        <n v="3186245.11471523"/>
        <n v="3190517.99782119"/>
        <n v="3195447.0980126"/>
        <n v="3198915.72003185"/>
        <n v="3205428.71831269"/>
        <n v="3213319.48603549"/>
        <n v="3222347.52083601"/>
        <n v="3228380.07291734"/>
        <n v="3230004.77093952"/>
        <n v="3230677.70223484"/>
        <n v="3232416.1808991"/>
        <n v="3234474.17950678"/>
        <n v="3237152.05370125"/>
        <n v="3239031.92131321"/>
        <n v="3240913.1190135"/>
        <n v="3242704.63639041"/>
        <n v="3243862.26708039"/>
        <n v="3246111.02738435"/>
        <n v="3249109.80184718"/>
        <n v="3252298.63487697"/>
        <n v="3254211.28206893"/>
        <n v="3256512.30536203"/>
        <n v="3256752.54040098"/>
        <n v="3259656.14299356"/>
        <n v="3263751.51870214"/>
        <n v="3265310.92941688"/>
        <n v="3270201.94898146"/>
        <n v="3272511.53781646"/>
        <n v="3272731.35289973"/>
        <n v="3273087.95078338"/>
        <n v="3273672.48746087"/>
        <n v="3274099.9610806"/>
        <n v="3275458.89878168"/>
        <n v="3276107.41621358"/>
        <n v="3277372.97771343"/>
        <n v="3278281.74370761"/>
        <n v="3278782.01176364"/>
        <n v="3279031.43166588"/>
        <n v="3279462.58046834"/>
        <n v="3279732.95978202"/>
        <n v="3279722.54898217"/>
        <n v="3279903.43268426"/>
        <n v="3279893.02188442"/>
        <n v="3279882.61108457"/>
        <n v="3279783.91120375"/>
        <n v="3279775.30604455"/>
        <n v="3279763.08960406"/>
        <n v="3279752.67880422"/>
        <n v="3279740.46236373"/>
        <n v="3279728.24592323"/>
        <n v="3279726.44028259"/>
        <n v="3279809.89042542"/>
        <n v="3279801.28526622"/>
        <n v="3279815.38827848"/>
        <n v="3279864.25792144"/>
        <n v="3279855.65276225"/>
        <n v="3279834.7468893"/>
        <n v="3279810.46199337"/>
        <n v="3279777.34302202"/>
        <n v="3279855.88081083"/>
        <n v="3279937.37037326"/>
        <n v="3280215.01793114"/>
        <n v="3280210.63335935"/>
        <n v="3280214.35100718"/>
        <n v="3280213.159097"/>
        <n v="3280275.29024243"/>
        <n v="3280327.6529289"/>
        <n v="3280498.88702204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1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  <r>
    <x v="16"/>
    <x v="16"/>
  </r>
  <r>
    <x v="17"/>
    <x v="17"/>
  </r>
  <r>
    <x v="18"/>
    <x v="18"/>
  </r>
  <r>
    <x v="19"/>
    <x v="19"/>
  </r>
  <r>
    <x v="20"/>
    <x v="20"/>
  </r>
  <r>
    <x v="21"/>
    <x v="21"/>
  </r>
  <r>
    <x v="22"/>
    <x v="22"/>
  </r>
  <r>
    <x v="23"/>
    <x v="23"/>
  </r>
  <r>
    <x v="24"/>
    <x v="24"/>
  </r>
  <r>
    <x v="25"/>
    <x v="25"/>
  </r>
  <r>
    <x v="26"/>
    <x v="26"/>
  </r>
  <r>
    <x v="27"/>
    <x v="27"/>
  </r>
  <r>
    <x v="28"/>
    <x v="28"/>
  </r>
  <r>
    <x v="29"/>
    <x v="29"/>
  </r>
  <r>
    <x v="30"/>
    <x v="30"/>
  </r>
  <r>
    <x v="31"/>
    <x v="31"/>
  </r>
  <r>
    <x v="32"/>
    <x v="32"/>
  </r>
  <r>
    <x v="33"/>
    <x v="33"/>
  </r>
  <r>
    <x v="34"/>
    <x v="34"/>
  </r>
  <r>
    <x v="35"/>
    <x v="35"/>
  </r>
  <r>
    <x v="36"/>
    <x v="36"/>
  </r>
  <r>
    <x v="37"/>
    <x v="37"/>
  </r>
  <r>
    <x v="38"/>
    <x v="38"/>
  </r>
  <r>
    <x v="39"/>
    <x v="39"/>
  </r>
  <r>
    <x v="40"/>
    <x v="40"/>
  </r>
  <r>
    <x v="41"/>
    <x v="41"/>
  </r>
  <r>
    <x v="42"/>
    <x v="42"/>
  </r>
  <r>
    <x v="43"/>
    <x v="43"/>
  </r>
  <r>
    <x v="44"/>
    <x v="44"/>
  </r>
  <r>
    <x v="45"/>
    <x v="45"/>
  </r>
  <r>
    <x v="46"/>
    <x v="46"/>
  </r>
  <r>
    <x v="47"/>
    <x v="47"/>
  </r>
  <r>
    <x v="48"/>
    <x v="48"/>
  </r>
  <r>
    <x v="49"/>
    <x v="49"/>
  </r>
  <r>
    <x v="50"/>
    <x v="50"/>
  </r>
  <r>
    <x v="51"/>
    <x v="51"/>
  </r>
  <r>
    <x v="52"/>
    <x v="52"/>
  </r>
  <r>
    <x v="53"/>
    <x v="53"/>
  </r>
  <r>
    <x v="54"/>
    <x v="54"/>
  </r>
  <r>
    <x v="55"/>
    <x v="55"/>
  </r>
  <r>
    <x v="56"/>
    <x v="56"/>
  </r>
  <r>
    <x v="57"/>
    <x v="57"/>
  </r>
  <r>
    <x v="58"/>
    <x v="58"/>
  </r>
  <r>
    <x v="59"/>
    <x v="59"/>
  </r>
  <r>
    <x v="60"/>
    <x v="60"/>
  </r>
  <r>
    <x v="61"/>
    <x v="61"/>
  </r>
  <r>
    <x v="62"/>
    <x v="62"/>
  </r>
  <r>
    <x v="63"/>
    <x v="63"/>
  </r>
  <r>
    <x v="64"/>
    <x v="64"/>
  </r>
  <r>
    <x v="65"/>
    <x v="65"/>
  </r>
  <r>
    <x v="66"/>
    <x v="66"/>
  </r>
  <r>
    <x v="67"/>
    <x v="67"/>
  </r>
  <r>
    <x v="68"/>
    <x v="68"/>
  </r>
  <r>
    <x v="69"/>
    <x v="69"/>
  </r>
  <r>
    <x v="70"/>
    <x v="70"/>
  </r>
  <r>
    <x v="71"/>
    <x v="71"/>
  </r>
  <r>
    <x v="72"/>
    <x v="72"/>
  </r>
  <r>
    <x v="73"/>
    <x v="73"/>
  </r>
  <r>
    <x v="74"/>
    <x v="74"/>
  </r>
  <r>
    <x v="75"/>
    <x v="75"/>
  </r>
  <r>
    <x v="76"/>
    <x v="76"/>
  </r>
  <r>
    <x v="77"/>
    <x v="77"/>
  </r>
  <r>
    <x v="78"/>
    <x v="78"/>
  </r>
  <r>
    <x v="79"/>
    <x v="79"/>
  </r>
  <r>
    <x v="80"/>
    <x v="80"/>
  </r>
  <r>
    <x v="81"/>
    <x v="81"/>
  </r>
  <r>
    <x v="82"/>
    <x v="82"/>
  </r>
  <r>
    <x v="83"/>
    <x v="83"/>
  </r>
  <r>
    <x v="84"/>
    <x v="84"/>
  </r>
  <r>
    <x v="85"/>
    <x v="85"/>
  </r>
  <r>
    <x v="86"/>
    <x v="86"/>
  </r>
  <r>
    <x v="87"/>
    <x v="87"/>
  </r>
  <r>
    <x v="88"/>
    <x v="88"/>
  </r>
  <r>
    <x v="89"/>
    <x v="89"/>
  </r>
  <r>
    <x v="90"/>
    <x v="90"/>
  </r>
  <r>
    <x v="91"/>
    <x v="91"/>
  </r>
  <r>
    <x v="92"/>
    <x v="92"/>
  </r>
  <r>
    <x v="93"/>
    <x v="93"/>
  </r>
  <r>
    <x v="94"/>
    <x v="94"/>
  </r>
  <r>
    <x v="95"/>
    <x v="95"/>
  </r>
  <r>
    <x v="96"/>
    <x v="96"/>
  </r>
  <r>
    <x v="97"/>
    <x v="97"/>
  </r>
  <r>
    <x v="98"/>
    <x v="98"/>
  </r>
  <r>
    <x v="99"/>
    <x v="99"/>
  </r>
  <r>
    <x v="100"/>
    <x v="100"/>
  </r>
  <r>
    <x v="101"/>
    <x v="101"/>
  </r>
  <r>
    <x v="102"/>
    <x v="102"/>
  </r>
  <r>
    <x v="103"/>
    <x v="103"/>
  </r>
  <r>
    <x v="104"/>
    <x v="104"/>
  </r>
  <r>
    <x v="105"/>
    <x v="105"/>
  </r>
  <r>
    <x v="106"/>
    <x v="106"/>
  </r>
  <r>
    <x v="107"/>
    <x v="107"/>
  </r>
  <r>
    <x v="108"/>
    <x v="108"/>
  </r>
  <r>
    <x v="109"/>
    <x v="109"/>
  </r>
  <r>
    <x v="110"/>
    <x v="110"/>
  </r>
  <r>
    <x v="111"/>
    <x v="111"/>
  </r>
  <r>
    <x v="112"/>
    <x v="112"/>
  </r>
  <r>
    <x v="113"/>
    <x v="113"/>
  </r>
  <r>
    <x v="114"/>
    <x v="114"/>
  </r>
  <r>
    <x v="115"/>
    <x v="115"/>
  </r>
  <r>
    <x v="116"/>
    <x v="116"/>
  </r>
  <r>
    <x v="117"/>
    <x v="117"/>
  </r>
  <r>
    <x v="118"/>
    <x v="118"/>
  </r>
  <r>
    <x v="119"/>
    <x v="119"/>
  </r>
  <r>
    <x v="120"/>
    <x v="120"/>
  </r>
  <r>
    <x v="121"/>
    <x v="121"/>
  </r>
  <r>
    <x v="122"/>
    <x v="122"/>
  </r>
  <r>
    <x v="123"/>
    <x v="123"/>
  </r>
  <r>
    <x v="124"/>
    <x v="124"/>
  </r>
  <r>
    <x v="125"/>
    <x v="125"/>
  </r>
  <r>
    <x v="126"/>
    <x v="126"/>
  </r>
  <r>
    <x v="127"/>
    <x v="127"/>
  </r>
  <r>
    <x v="128"/>
    <x v="128"/>
  </r>
  <r>
    <x v="129"/>
    <x v="129"/>
  </r>
  <r>
    <x v="130"/>
    <x v="130"/>
  </r>
  <r>
    <x v="131"/>
    <x v="131"/>
  </r>
  <r>
    <x v="132"/>
    <x v="132"/>
  </r>
  <r>
    <x v="133"/>
    <x v="133"/>
  </r>
  <r>
    <x v="134"/>
    <x v="134"/>
  </r>
  <r>
    <x v="135"/>
    <x v="135"/>
  </r>
  <r>
    <x v="136"/>
    <x v="136"/>
  </r>
  <r>
    <x v="137"/>
    <x v="137"/>
  </r>
  <r>
    <x v="138"/>
    <x v="138"/>
  </r>
  <r>
    <x v="139"/>
    <x v="139"/>
  </r>
  <r>
    <x v="140"/>
    <x v="140"/>
  </r>
  <r>
    <x v="141"/>
    <x v="141"/>
  </r>
  <r>
    <x v="142"/>
    <x v="142"/>
  </r>
  <r>
    <x v="143"/>
    <x v="143"/>
  </r>
  <r>
    <x v="144"/>
    <x v="144"/>
  </r>
  <r>
    <x v="145"/>
    <x v="145"/>
  </r>
  <r>
    <x v="146"/>
    <x v="146"/>
  </r>
  <r>
    <x v="147"/>
    <x v="147"/>
  </r>
  <r>
    <x v="148"/>
    <x v="148"/>
  </r>
  <r>
    <x v="149"/>
    <x v="149"/>
  </r>
  <r>
    <x v="150"/>
    <x v="150"/>
  </r>
  <r>
    <x v="151"/>
    <x v="151"/>
  </r>
  <r>
    <x v="152"/>
    <x v="152"/>
  </r>
  <r>
    <x v="153"/>
    <x v="153"/>
  </r>
  <r>
    <x v="154"/>
    <x v="154"/>
  </r>
  <r>
    <x v="155"/>
    <x v="155"/>
  </r>
  <r>
    <x v="156"/>
    <x v="156"/>
  </r>
  <r>
    <x v="157"/>
    <x v="157"/>
  </r>
  <r>
    <x v="158"/>
    <x v="158"/>
  </r>
  <r>
    <x v="159"/>
    <x v="159"/>
  </r>
  <r>
    <x v="160"/>
    <x v="160"/>
  </r>
  <r>
    <x v="161"/>
    <x v="161"/>
  </r>
  <r>
    <x v="162"/>
    <x v="162"/>
  </r>
  <r>
    <x v="163"/>
    <x v="163"/>
  </r>
  <r>
    <x v="164"/>
    <x v="164"/>
  </r>
  <r>
    <x v="165"/>
    <x v="165"/>
  </r>
  <r>
    <x v="166"/>
    <x v="166"/>
  </r>
  <r>
    <x v="167"/>
    <x v="167"/>
  </r>
  <r>
    <x v="168"/>
    <x v="168"/>
  </r>
  <r>
    <x v="169"/>
    <x v="169"/>
  </r>
  <r>
    <x v="170"/>
    <x v="170"/>
  </r>
  <r>
    <x v="171"/>
    <x v="171"/>
  </r>
  <r>
    <x v="172"/>
    <x v="172"/>
  </r>
  <r>
    <x v="173"/>
    <x v="173"/>
  </r>
  <r>
    <x v="174"/>
    <x v="174"/>
  </r>
  <r>
    <x v="175"/>
    <x v="175"/>
  </r>
  <r>
    <x v="176"/>
    <x v="176"/>
  </r>
  <r>
    <x v="177"/>
    <x v="177"/>
  </r>
  <r>
    <x v="178"/>
    <x v="178"/>
  </r>
  <r>
    <x v="179"/>
    <x v="179"/>
  </r>
  <r>
    <x v="180"/>
    <x v="180"/>
  </r>
  <r>
    <x v="181"/>
    <x v="181"/>
  </r>
  <r>
    <x v="182"/>
    <x v="182"/>
  </r>
  <r>
    <x v="183"/>
    <x v="183"/>
  </r>
  <r>
    <x v="184"/>
    <x v="184"/>
  </r>
  <r>
    <x v="185"/>
    <x v="185"/>
  </r>
  <r>
    <x v="186"/>
    <x v="186"/>
  </r>
  <r>
    <x v="187"/>
    <x v="187"/>
  </r>
  <r>
    <x v="188"/>
    <x v="188"/>
  </r>
  <r>
    <x v="189"/>
    <x v="189"/>
  </r>
  <r>
    <x v="190"/>
    <x v="190"/>
  </r>
  <r>
    <x v="191"/>
    <x v="191"/>
  </r>
  <r>
    <x v="192"/>
    <x v="192"/>
  </r>
  <r>
    <x v="193"/>
    <x v="193"/>
  </r>
  <r>
    <x v="194"/>
    <x v="194"/>
  </r>
  <r>
    <x v="195"/>
    <x v="195"/>
  </r>
  <r>
    <x v="196"/>
    <x v="196"/>
  </r>
  <r>
    <x v="197"/>
    <x v="197"/>
  </r>
  <r>
    <x v="198"/>
    <x v="198"/>
  </r>
  <r>
    <x v="199"/>
    <x v="199"/>
  </r>
  <r>
    <x v="200"/>
    <x v="200"/>
  </r>
  <r>
    <x v="201"/>
    <x v="201"/>
  </r>
  <r>
    <x v="202"/>
    <x v="202"/>
  </r>
  <r>
    <x v="203"/>
    <x v="203"/>
  </r>
  <r>
    <x v="204"/>
    <x v="204"/>
  </r>
  <r>
    <x v="205"/>
    <x v="205"/>
  </r>
  <r>
    <x v="206"/>
    <x v="206"/>
  </r>
  <r>
    <x v="207"/>
    <x v="207"/>
  </r>
  <r>
    <x v="208"/>
    <x v="208"/>
  </r>
  <r>
    <x v="209"/>
    <x v="209"/>
  </r>
  <r>
    <x v="210"/>
    <x v="210"/>
  </r>
  <r>
    <x v="211"/>
    <x v="211"/>
  </r>
  <r>
    <x v="212"/>
    <x v="212"/>
  </r>
  <r>
    <x v="213"/>
    <x v="213"/>
  </r>
  <r>
    <x v="214"/>
    <x v="214"/>
  </r>
  <r>
    <x v="215"/>
    <x v="215"/>
  </r>
  <r>
    <x v="216"/>
    <x v="216"/>
  </r>
  <r>
    <x v="217"/>
    <x v="217"/>
  </r>
  <r>
    <x v="218"/>
    <x v="218"/>
  </r>
  <r>
    <x v="219"/>
    <x v="219"/>
  </r>
  <r>
    <x v="220"/>
    <x v="220"/>
  </r>
  <r>
    <x v="221"/>
    <x v="221"/>
  </r>
  <r>
    <x v="222"/>
    <x v="222"/>
  </r>
  <r>
    <x v="223"/>
    <x v="223"/>
  </r>
  <r>
    <x v="224"/>
    <x v="224"/>
  </r>
  <r>
    <x v="225"/>
    <x v="225"/>
  </r>
  <r>
    <x v="226"/>
    <x v="226"/>
  </r>
  <r>
    <x v="227"/>
    <x v="227"/>
  </r>
  <r>
    <x v="228"/>
    <x v="228"/>
  </r>
  <r>
    <x v="229"/>
    <x v="229"/>
  </r>
  <r>
    <x v="230"/>
    <x v="230"/>
  </r>
  <r>
    <x v="231"/>
    <x v="231"/>
  </r>
  <r>
    <x v="232"/>
    <x v="232"/>
  </r>
  <r>
    <x v="233"/>
    <x v="233"/>
  </r>
  <r>
    <x v="234"/>
    <x v="234"/>
  </r>
  <r>
    <x v="235"/>
    <x v="235"/>
  </r>
  <r>
    <x v="236"/>
    <x v="236"/>
  </r>
  <r>
    <x v="237"/>
    <x v="237"/>
  </r>
  <r>
    <x v="238"/>
    <x v="238"/>
  </r>
  <r>
    <x v="239"/>
    <x v="239"/>
  </r>
  <r>
    <x v="240"/>
    <x v="240"/>
  </r>
  <r>
    <x v="241"/>
    <x v="241"/>
  </r>
  <r>
    <x v="242"/>
    <x v="242"/>
  </r>
  <r>
    <x v="243"/>
    <x v="243"/>
  </r>
  <r>
    <x v="244"/>
    <x v="244"/>
  </r>
  <r>
    <x v="245"/>
    <x v="245"/>
  </r>
  <r>
    <x v="246"/>
    <x v="246"/>
  </r>
  <r>
    <x v="247"/>
    <x v="247"/>
  </r>
  <r>
    <x v="248"/>
    <x v="248"/>
  </r>
  <r>
    <x v="249"/>
    <x v="249"/>
  </r>
  <r>
    <x v="250"/>
    <x v="250"/>
  </r>
  <r>
    <x v="251"/>
    <x v="251"/>
  </r>
  <r>
    <x v="252"/>
    <x v="252"/>
  </r>
  <r>
    <x v="253"/>
    <x v="253"/>
  </r>
  <r>
    <x v="254"/>
    <x v="254"/>
  </r>
  <r>
    <x v="255"/>
    <x v="255"/>
  </r>
  <r>
    <x v="256"/>
    <x v="256"/>
  </r>
  <r>
    <x v="257"/>
    <x v="257"/>
  </r>
  <r>
    <x v="258"/>
    <x v="258"/>
  </r>
  <r>
    <x v="259"/>
    <x v="259"/>
  </r>
  <r>
    <x v="260"/>
    <x v="260"/>
  </r>
  <r>
    <x v="261"/>
    <x v="261"/>
  </r>
  <r>
    <x v="262"/>
    <x v="262"/>
  </r>
  <r>
    <x v="263"/>
    <x v="263"/>
  </r>
  <r>
    <x v="263"/>
    <x v="263"/>
  </r>
  <r>
    <x v="264"/>
    <x v="264"/>
  </r>
  <r>
    <x v="265"/>
    <x v="265"/>
  </r>
  <r>
    <x v="266"/>
    <x v="266"/>
  </r>
  <r>
    <x v="267"/>
    <x v="267"/>
  </r>
  <r>
    <x v="268"/>
    <x v="268"/>
  </r>
  <r>
    <x v="269"/>
    <x v="269"/>
  </r>
  <r>
    <x v="270"/>
    <x v="270"/>
  </r>
  <r>
    <x v="271"/>
    <x v="271"/>
  </r>
  <r>
    <x v="272"/>
    <x v="272"/>
  </r>
  <r>
    <x v="273"/>
    <x v="273"/>
  </r>
  <r>
    <x v="274"/>
    <x v="274"/>
  </r>
  <r>
    <x v="275"/>
    <x v="275"/>
  </r>
  <r>
    <x v="275"/>
    <x v="275"/>
  </r>
  <r>
    <x v="276"/>
    <x v="276"/>
  </r>
  <r>
    <x v="277"/>
    <x v="277"/>
  </r>
  <r>
    <x v="277"/>
    <x v="277"/>
  </r>
  <r>
    <x v="278"/>
    <x v="278"/>
  </r>
  <r>
    <x v="278"/>
    <x v="278"/>
  </r>
  <r>
    <x v="278"/>
    <x v="278"/>
  </r>
  <r>
    <x v="278"/>
    <x v="278"/>
  </r>
  <r>
    <x v="278"/>
    <x v="278"/>
  </r>
  <r>
    <x v="279"/>
    <x v="279"/>
  </r>
  <r>
    <x v="279"/>
    <x v="279"/>
  </r>
  <r>
    <x v="279"/>
    <x v="279"/>
  </r>
  <r>
    <x v="280"/>
    <x v="280"/>
  </r>
  <r>
    <x v="280"/>
    <x v="280"/>
  </r>
  <r>
    <x v="280"/>
    <x v="280"/>
  </r>
  <r>
    <x v="281"/>
    <x v="281"/>
  </r>
  <r>
    <x v="281"/>
    <x v="281"/>
  </r>
  <r>
    <x v="281"/>
    <x v="281"/>
  </r>
  <r>
    <x v="281"/>
    <x v="281"/>
  </r>
  <r>
    <x v="281"/>
    <x v="281"/>
  </r>
  <r>
    <x v="281"/>
    <x v="281"/>
  </r>
  <r>
    <x v="282"/>
    <x v="282"/>
  </r>
  <r>
    <x v="283"/>
    <x v="283"/>
  </r>
  <r>
    <x v="283"/>
    <x v="283"/>
  </r>
  <r>
    <x v="283"/>
    <x v="283"/>
  </r>
  <r>
    <x v="283"/>
    <x v="283"/>
  </r>
  <r>
    <x v="283"/>
    <x v="283"/>
  </r>
  <r>
    <x v="283"/>
    <x v="283"/>
  </r>
  <r>
    <x v="283"/>
    <x v="283"/>
  </r>
  <r>
    <x v="283"/>
    <x v="283"/>
  </r>
  <r>
    <x v="283"/>
    <x v="283"/>
  </r>
  <r>
    <x v="283"/>
    <x v="283"/>
  </r>
  <r>
    <x v="283"/>
    <x v="283"/>
  </r>
  <r>
    <x v="283"/>
    <x v="283"/>
  </r>
  <r>
    <x v="284"/>
    <x v="284"/>
  </r>
  <r>
    <x v="285"/>
    <x v="285"/>
  </r>
  <r>
    <x v="285"/>
    <x v="285"/>
  </r>
  <r>
    <x v="285"/>
    <x v="285"/>
  </r>
  <r>
    <x v="285"/>
    <x v="285"/>
  </r>
  <r>
    <x v="285"/>
    <x v="285"/>
  </r>
  <r>
    <x v="285"/>
    <x v="285"/>
  </r>
  <r>
    <x v="285"/>
    <x v="285"/>
  </r>
  <r>
    <x v="285"/>
    <x v="285"/>
  </r>
  <r>
    <x v="285"/>
    <x v="285"/>
  </r>
  <r>
    <x v="285"/>
    <x v="285"/>
  </r>
  <r>
    <x v="285"/>
    <x v="285"/>
  </r>
  <r>
    <x v="285"/>
    <x v="285"/>
  </r>
  <r>
    <x v="285"/>
    <x v="285"/>
  </r>
  <r>
    <x v="285"/>
    <x v="285"/>
  </r>
  <r>
    <x v="285"/>
    <x v="285"/>
  </r>
  <r>
    <x v="285"/>
    <x v="285"/>
  </r>
  <r>
    <x v="285"/>
    <x v="285"/>
  </r>
  <r>
    <x v="285"/>
    <x v="285"/>
  </r>
  <r>
    <x v="285"/>
    <x v="285"/>
  </r>
  <r>
    <x v="285"/>
    <x v="285"/>
  </r>
  <r>
    <x v="285"/>
    <x v="285"/>
  </r>
  <r>
    <x v="285"/>
    <x v="285"/>
  </r>
  <r>
    <x v="285"/>
    <x v="285"/>
  </r>
  <r>
    <x v="285"/>
    <x v="285"/>
  </r>
  <r>
    <x v="285"/>
    <x v="285"/>
  </r>
  <r>
    <x v="285"/>
    <x v="285"/>
  </r>
  <r>
    <x v="285"/>
    <x v="285"/>
  </r>
  <r>
    <x v="285"/>
    <x v="285"/>
  </r>
  <r>
    <x v="285"/>
    <x v="285"/>
  </r>
  <r>
    <x v="285"/>
    <x v="285"/>
  </r>
  <r>
    <x v="285"/>
    <x v="285"/>
  </r>
  <r>
    <x v="285"/>
    <x v="285"/>
  </r>
  <r>
    <x v="285"/>
    <x v="285"/>
  </r>
  <r>
    <x v="285"/>
    <x v="285"/>
  </r>
  <r>
    <x v="285"/>
    <x v="285"/>
  </r>
  <r>
    <x v="285"/>
    <x v="285"/>
  </r>
  <r>
    <x v="285"/>
    <x v="285"/>
  </r>
  <r>
    <x v="285"/>
    <x v="285"/>
  </r>
  <r>
    <x v="285"/>
    <x v="285"/>
  </r>
  <r>
    <x v="285"/>
    <x v="285"/>
  </r>
  <r>
    <x v="285"/>
    <x v="285"/>
  </r>
  <r>
    <x v="285"/>
    <x v="285"/>
  </r>
  <r>
    <x v="285"/>
    <x v="285"/>
  </r>
  <r>
    <x v="286"/>
    <x v="286"/>
  </r>
  <r>
    <x v="286"/>
    <x v="286"/>
  </r>
  <r>
    <x v="286"/>
    <x v="286"/>
  </r>
  <r>
    <x v="286"/>
    <x v="286"/>
  </r>
  <r>
    <x v="286"/>
    <x v="286"/>
  </r>
  <r>
    <x v="286"/>
    <x v="286"/>
  </r>
  <r>
    <x v="286"/>
    <x v="286"/>
  </r>
  <r>
    <x v="286"/>
    <x v="286"/>
  </r>
  <r>
    <x v="286"/>
    <x v="286"/>
  </r>
  <r>
    <x v="286"/>
    <x v="286"/>
  </r>
  <r>
    <x v="286"/>
    <x v="286"/>
  </r>
  <r>
    <x v="286"/>
    <x v="286"/>
  </r>
  <r>
    <x v="286"/>
    <x v="286"/>
  </r>
  <r>
    <x v="286"/>
    <x v="286"/>
  </r>
  <r>
    <x v="286"/>
    <x v="286"/>
  </r>
  <r>
    <x v="286"/>
    <x v="286"/>
  </r>
  <r>
    <x v="286"/>
    <x v="286"/>
  </r>
  <r>
    <x v="286"/>
    <x v="286"/>
  </r>
  <r>
    <x v="287"/>
    <x v="287"/>
  </r>
  <r>
    <x v="287"/>
    <x v="287"/>
  </r>
  <r>
    <x v="287"/>
    <x v="287"/>
  </r>
  <r>
    <x v="287"/>
    <x v="287"/>
  </r>
  <r>
    <x v="287"/>
    <x v="287"/>
  </r>
  <r>
    <x v="287"/>
    <x v="287"/>
  </r>
  <r>
    <x v="287"/>
    <x v="287"/>
  </r>
  <r>
    <x v="288"/>
    <x v="288"/>
  </r>
  <r>
    <x v="288"/>
    <x v="288"/>
  </r>
  <r>
    <x v="288"/>
    <x v="288"/>
  </r>
  <r>
    <x v="288"/>
    <x v="288"/>
  </r>
  <r>
    <x v="288"/>
    <x v="288"/>
  </r>
  <r>
    <x v="288"/>
    <x v="288"/>
  </r>
  <r>
    <x v="288"/>
    <x v="288"/>
  </r>
  <r>
    <x v="288"/>
    <x v="288"/>
  </r>
  <r>
    <x v="288"/>
    <x v="288"/>
  </r>
  <r>
    <x v="288"/>
    <x v="288"/>
  </r>
  <r>
    <x v="288"/>
    <x v="288"/>
  </r>
  <r>
    <x v="288"/>
    <x v="288"/>
  </r>
  <r>
    <x v="288"/>
    <x v="288"/>
  </r>
  <r>
    <x v="288"/>
    <x v="288"/>
  </r>
  <r>
    <x v="288"/>
    <x v="288"/>
  </r>
  <r>
    <x v="288"/>
    <x v="288"/>
  </r>
  <r>
    <x v="288"/>
    <x v="288"/>
  </r>
  <r>
    <x v="288"/>
    <x v="288"/>
  </r>
  <r>
    <x v="288"/>
    <x v="288"/>
  </r>
  <r>
    <x v="288"/>
    <x v="288"/>
  </r>
  <r>
    <x v="289"/>
    <x v="2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5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B4" firstHeaderRow="0" firstDataRow="1" firstDataCol="0"/>
  <pivotFields count="2">
    <pivotField dataField="1" compact="0" showAll="0"/>
    <pivotField dataField="1" compact="0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求和项:平均利润" fld="0" baseField="0" baseItem="0"/>
    <dataField name="求和项:最小利润" fld="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3:B4"/>
  <sheetViews>
    <sheetView workbookViewId="0">
      <selection activeCell="A3" sqref="A3"/>
    </sheetView>
  </sheetViews>
  <sheetFormatPr defaultColWidth="8.88888888888889" defaultRowHeight="14.4" outlineLevelRow="3" outlineLevelCol="1"/>
  <cols>
    <col min="1" max="2" width="17.5555555555556"/>
  </cols>
  <sheetData>
    <row r="3" spans="1:2">
      <c r="A3" t="s">
        <v>0</v>
      </c>
      <c r="B3" t="s">
        <v>1</v>
      </c>
    </row>
    <row r="4" spans="1:2">
      <c r="A4">
        <v>1258241264.36508</v>
      </c>
      <c r="B4">
        <v>1202702976.81035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401"/>
  <sheetViews>
    <sheetView tabSelected="1" topLeftCell="A229" workbookViewId="0">
      <selection activeCell="A11" sqref="A11"/>
    </sheetView>
  </sheetViews>
  <sheetFormatPr defaultColWidth="9" defaultRowHeight="14.4" outlineLevelCol="1"/>
  <cols>
    <col min="1" max="2" width="12.6296296296296"/>
  </cols>
  <sheetData>
    <row r="1" spans="1:2">
      <c r="A1" s="1" t="s">
        <v>2</v>
      </c>
      <c r="B1" s="1" t="s">
        <v>3</v>
      </c>
    </row>
    <row r="2" spans="1:2">
      <c r="A2">
        <v>2006029.80177544</v>
      </c>
      <c r="B2">
        <v>1901029.86161586</v>
      </c>
    </row>
    <row r="3" spans="1:2">
      <c r="A3">
        <v>2135594.33567471</v>
      </c>
      <c r="B3">
        <v>2026516.10485909</v>
      </c>
    </row>
    <row r="4" spans="1:2">
      <c r="A4">
        <v>2214850.55042992</v>
      </c>
      <c r="B4">
        <v>2101308.80782654</v>
      </c>
    </row>
    <row r="5" spans="1:2">
      <c r="A5">
        <v>2276579.1252718</v>
      </c>
      <c r="B5">
        <v>2158897.35899696</v>
      </c>
    </row>
    <row r="6" spans="1:2">
      <c r="A6">
        <v>2317321.07281725</v>
      </c>
      <c r="B6">
        <v>2195906.72939927</v>
      </c>
    </row>
    <row r="7" spans="1:2">
      <c r="A7">
        <v>2381130.03529683</v>
      </c>
      <c r="B7">
        <v>2250996.55770932</v>
      </c>
    </row>
    <row r="8" spans="1:2">
      <c r="A8">
        <v>2392201.01805413</v>
      </c>
      <c r="B8">
        <v>2261855.72068685</v>
      </c>
    </row>
    <row r="9" spans="1:2">
      <c r="A9">
        <v>2397302.42542255</v>
      </c>
      <c r="B9">
        <v>2267448.64785694</v>
      </c>
    </row>
    <row r="10" spans="1:2">
      <c r="A10">
        <v>2402818.03422376</v>
      </c>
      <c r="B10">
        <v>2273129.16482133</v>
      </c>
    </row>
    <row r="11" spans="1:2">
      <c r="A11">
        <v>2409784.48141713</v>
      </c>
      <c r="B11">
        <v>2280507.20560522</v>
      </c>
    </row>
    <row r="12" spans="1:2">
      <c r="A12">
        <v>2418281.33747972</v>
      </c>
      <c r="B12">
        <v>2289033.10385099</v>
      </c>
    </row>
    <row r="13" spans="1:2">
      <c r="A13">
        <v>2426678.21452581</v>
      </c>
      <c r="B13">
        <v>2297304.978529</v>
      </c>
    </row>
    <row r="14" spans="1:2">
      <c r="A14">
        <v>2439118.99041934</v>
      </c>
      <c r="B14">
        <v>2310172.13848788</v>
      </c>
    </row>
    <row r="15" spans="1:2">
      <c r="A15">
        <v>2449338.58916362</v>
      </c>
      <c r="B15">
        <v>2319386.32130366</v>
      </c>
    </row>
    <row r="16" spans="1:2">
      <c r="A16">
        <v>2454050.93517831</v>
      </c>
      <c r="B16">
        <v>2324505.80728808</v>
      </c>
    </row>
    <row r="17" spans="1:2">
      <c r="A17">
        <v>2458314.00774241</v>
      </c>
      <c r="B17">
        <v>2328856.39740032</v>
      </c>
    </row>
    <row r="18" spans="1:2">
      <c r="A18">
        <v>2461656.2114487</v>
      </c>
      <c r="B18">
        <v>2332335.06940193</v>
      </c>
    </row>
    <row r="19" spans="1:2">
      <c r="A19">
        <v>2464323.43051008</v>
      </c>
      <c r="B19">
        <v>2335055.95851346</v>
      </c>
    </row>
    <row r="20" spans="1:2">
      <c r="A20">
        <v>2469143.14998529</v>
      </c>
      <c r="B20">
        <v>2339628.37154634</v>
      </c>
    </row>
    <row r="21" spans="1:2">
      <c r="A21">
        <v>2476976.17415877</v>
      </c>
      <c r="B21">
        <v>2347568.41308217</v>
      </c>
    </row>
    <row r="22" spans="1:2">
      <c r="A22">
        <v>2484369.78272133</v>
      </c>
      <c r="B22">
        <v>2354947.1607522</v>
      </c>
    </row>
    <row r="23" spans="1:2">
      <c r="A23">
        <v>2493173.29379497</v>
      </c>
      <c r="B23">
        <v>2363854.43693932</v>
      </c>
    </row>
    <row r="24" spans="1:2">
      <c r="A24">
        <v>2501221.60558329</v>
      </c>
      <c r="B24">
        <v>2372952.45711094</v>
      </c>
    </row>
    <row r="25" spans="1:2">
      <c r="A25">
        <v>2509223.52439608</v>
      </c>
      <c r="B25">
        <v>2382515.76081264</v>
      </c>
    </row>
    <row r="26" spans="1:2">
      <c r="A26">
        <v>2521782.50381881</v>
      </c>
      <c r="B26">
        <v>2395837.0096882</v>
      </c>
    </row>
    <row r="27" spans="1:2">
      <c r="A27">
        <v>2535688.69474499</v>
      </c>
      <c r="B27">
        <v>2409924.19002172</v>
      </c>
    </row>
    <row r="28" spans="1:2">
      <c r="A28">
        <v>2545183.1843259</v>
      </c>
      <c r="B28">
        <v>2421170.18761838</v>
      </c>
    </row>
    <row r="29" spans="1:2">
      <c r="A29">
        <v>2550773.87554735</v>
      </c>
      <c r="B29">
        <v>2425809.23347243</v>
      </c>
    </row>
    <row r="30" spans="1:2">
      <c r="A30">
        <v>2555710.44595379</v>
      </c>
      <c r="B30">
        <v>2431021.29700738</v>
      </c>
    </row>
    <row r="31" spans="1:2">
      <c r="A31">
        <v>2563396.55410599</v>
      </c>
      <c r="B31">
        <v>2439059.1694527</v>
      </c>
    </row>
    <row r="32" spans="1:2">
      <c r="A32">
        <v>2572958.61503377</v>
      </c>
      <c r="B32">
        <v>2449020.81630634</v>
      </c>
    </row>
    <row r="33" spans="1:2">
      <c r="A33">
        <v>2581054.94659136</v>
      </c>
      <c r="B33">
        <v>2457417.97354024</v>
      </c>
    </row>
    <row r="34" spans="1:2">
      <c r="A34">
        <v>2586413.65384323</v>
      </c>
      <c r="B34">
        <v>2462609.45040276</v>
      </c>
    </row>
    <row r="35" spans="1:2">
      <c r="A35">
        <v>2594170.91541178</v>
      </c>
      <c r="B35">
        <v>2470283.31044931</v>
      </c>
    </row>
    <row r="36" spans="1:2">
      <c r="A36">
        <v>2604369.93535496</v>
      </c>
      <c r="B36">
        <v>2479736.98860105</v>
      </c>
    </row>
    <row r="37" spans="1:2">
      <c r="A37">
        <v>2610962.15914449</v>
      </c>
      <c r="B37">
        <v>2487711.12857461</v>
      </c>
    </row>
    <row r="38" spans="1:2">
      <c r="A38">
        <v>2617529.17073302</v>
      </c>
      <c r="B38">
        <v>2495391.92436641</v>
      </c>
    </row>
    <row r="39" spans="1:2">
      <c r="A39">
        <v>2626027.45684615</v>
      </c>
      <c r="B39">
        <v>2502905.96703722</v>
      </c>
    </row>
    <row r="40" spans="1:2">
      <c r="A40">
        <v>2631168.55530664</v>
      </c>
      <c r="B40">
        <v>2508500.11168837</v>
      </c>
    </row>
    <row r="41" spans="1:2">
      <c r="A41">
        <v>2635489.65469651</v>
      </c>
      <c r="B41">
        <v>2513506.51214376</v>
      </c>
    </row>
    <row r="42" spans="1:2">
      <c r="A42">
        <v>2641127.60452685</v>
      </c>
      <c r="B42">
        <v>2520232.07779083</v>
      </c>
    </row>
    <row r="43" spans="1:2">
      <c r="A43">
        <v>2645303.23793094</v>
      </c>
      <c r="B43">
        <v>2523278.76507704</v>
      </c>
    </row>
    <row r="44" spans="1:2">
      <c r="A44">
        <v>2650295.76698725</v>
      </c>
      <c r="B44">
        <v>2528921.41180696</v>
      </c>
    </row>
    <row r="45" spans="1:2">
      <c r="A45">
        <v>2658035.88373747</v>
      </c>
      <c r="B45">
        <v>2536596.29869803</v>
      </c>
    </row>
    <row r="46" spans="1:2">
      <c r="A46">
        <v>2668367.74643182</v>
      </c>
      <c r="B46">
        <v>2546464.90947524</v>
      </c>
    </row>
    <row r="47" spans="1:2">
      <c r="A47">
        <v>2671674.2647621</v>
      </c>
      <c r="B47">
        <v>2548928.2408424</v>
      </c>
    </row>
    <row r="48" spans="1:2">
      <c r="A48">
        <v>2675189.72501065</v>
      </c>
      <c r="B48">
        <v>2551922.12855024</v>
      </c>
    </row>
    <row r="49" spans="1:2">
      <c r="A49">
        <v>2678832.22062363</v>
      </c>
      <c r="B49">
        <v>2555677.39052963</v>
      </c>
    </row>
    <row r="50" spans="1:2">
      <c r="A50">
        <v>2682055.81449149</v>
      </c>
      <c r="B50">
        <v>2559735.71082757</v>
      </c>
    </row>
    <row r="51" spans="1:2">
      <c r="A51">
        <v>2684578.25623189</v>
      </c>
      <c r="B51">
        <v>2562054.97234267</v>
      </c>
    </row>
    <row r="52" spans="1:2">
      <c r="A52">
        <v>2687561.96307083</v>
      </c>
      <c r="B52">
        <v>2564814.75800151</v>
      </c>
    </row>
    <row r="53" spans="1:2">
      <c r="A53">
        <v>2692765.17125008</v>
      </c>
      <c r="B53">
        <v>2569505.00766492</v>
      </c>
    </row>
    <row r="54" spans="1:2">
      <c r="A54">
        <v>2702262.81046462</v>
      </c>
      <c r="B54">
        <v>2578513.96903885</v>
      </c>
    </row>
    <row r="55" spans="1:2">
      <c r="A55">
        <v>2710092.86930944</v>
      </c>
      <c r="B55">
        <v>2585179.64295904</v>
      </c>
    </row>
    <row r="56" spans="1:2">
      <c r="A56">
        <v>2714659.95794236</v>
      </c>
      <c r="B56">
        <v>2589836.23704818</v>
      </c>
    </row>
    <row r="57" spans="1:2">
      <c r="A57">
        <v>2719607.74293486</v>
      </c>
      <c r="B57">
        <v>2596081.86214472</v>
      </c>
    </row>
    <row r="58" spans="1:2">
      <c r="A58">
        <v>2723994.36231624</v>
      </c>
      <c r="B58">
        <v>2600907.13850893</v>
      </c>
    </row>
    <row r="59" spans="1:2">
      <c r="A59">
        <v>2728129.55847007</v>
      </c>
      <c r="B59">
        <v>2605939.28023242</v>
      </c>
    </row>
    <row r="60" spans="1:2">
      <c r="A60">
        <v>2732139.78607399</v>
      </c>
      <c r="B60">
        <v>2609976.23775326</v>
      </c>
    </row>
    <row r="61" spans="1:2">
      <c r="A61">
        <v>2736313.23963609</v>
      </c>
      <c r="B61">
        <v>2614671.63580823</v>
      </c>
    </row>
    <row r="62" spans="1:2">
      <c r="A62">
        <v>2740465.2781404</v>
      </c>
      <c r="B62">
        <v>2618559.92280098</v>
      </c>
    </row>
    <row r="63" spans="1:2">
      <c r="A63">
        <v>2744457.74459164</v>
      </c>
      <c r="B63">
        <v>2622613.4088353</v>
      </c>
    </row>
    <row r="64" spans="1:2">
      <c r="A64">
        <v>2751345.80918827</v>
      </c>
      <c r="B64">
        <v>2628575.81797571</v>
      </c>
    </row>
    <row r="65" spans="1:2">
      <c r="A65">
        <v>2756685.12963819</v>
      </c>
      <c r="B65">
        <v>2632979.6300575</v>
      </c>
    </row>
    <row r="66" spans="1:2">
      <c r="A66">
        <v>2764424.34277882</v>
      </c>
      <c r="B66">
        <v>2640332.07121111</v>
      </c>
    </row>
    <row r="67" spans="1:2">
      <c r="A67">
        <v>2773293.56712773</v>
      </c>
      <c r="B67">
        <v>2649246.69416452</v>
      </c>
    </row>
    <row r="68" spans="1:2">
      <c r="A68">
        <v>2784561.55175681</v>
      </c>
      <c r="B68">
        <v>2661866.58970038</v>
      </c>
    </row>
    <row r="69" spans="1:2">
      <c r="A69">
        <v>2789669.01027868</v>
      </c>
      <c r="B69">
        <v>2666649.31261922</v>
      </c>
    </row>
    <row r="70" spans="1:2">
      <c r="A70">
        <v>2792526.61866567</v>
      </c>
      <c r="B70">
        <v>2668925.84467151</v>
      </c>
    </row>
    <row r="71" spans="1:2">
      <c r="A71">
        <v>2796117.49453318</v>
      </c>
      <c r="B71">
        <v>2672151.10541166</v>
      </c>
    </row>
    <row r="72" spans="1:2">
      <c r="A72">
        <v>2801502.68190236</v>
      </c>
      <c r="B72">
        <v>2677760.26829929</v>
      </c>
    </row>
    <row r="73" spans="1:2">
      <c r="A73">
        <v>2809163.00582081</v>
      </c>
      <c r="B73">
        <v>2687160.39781366</v>
      </c>
    </row>
    <row r="74" spans="1:2">
      <c r="A74">
        <v>2814063.97738696</v>
      </c>
      <c r="B74">
        <v>2693781.55928611</v>
      </c>
    </row>
    <row r="75" spans="1:2">
      <c r="A75">
        <v>2817796.62147128</v>
      </c>
      <c r="B75">
        <v>2697362.44961249</v>
      </c>
    </row>
    <row r="76" spans="1:2">
      <c r="A76">
        <v>2821349.45383164</v>
      </c>
      <c r="B76">
        <v>2701217.56542215</v>
      </c>
    </row>
    <row r="77" spans="1:2">
      <c r="A77">
        <v>2824683.48145485</v>
      </c>
      <c r="B77">
        <v>2704996.47059106</v>
      </c>
    </row>
    <row r="78" spans="1:2">
      <c r="A78">
        <v>2830045.59705608</v>
      </c>
      <c r="B78">
        <v>2710119.81738187</v>
      </c>
    </row>
    <row r="79" spans="1:2">
      <c r="A79">
        <v>2835164.64668338</v>
      </c>
      <c r="B79">
        <v>2714313.61227165</v>
      </c>
    </row>
    <row r="80" spans="1:2">
      <c r="A80">
        <v>2839578.28772827</v>
      </c>
      <c r="B80">
        <v>2718873.68254776</v>
      </c>
    </row>
    <row r="81" spans="1:2">
      <c r="A81">
        <v>2843511.75462173</v>
      </c>
      <c r="B81">
        <v>2722716.79696783</v>
      </c>
    </row>
    <row r="82" spans="1:2">
      <c r="A82">
        <v>2848116.59643373</v>
      </c>
      <c r="B82">
        <v>2727504.58748669</v>
      </c>
    </row>
    <row r="83" spans="1:2">
      <c r="A83">
        <v>2852581.63370541</v>
      </c>
      <c r="B83">
        <v>2731760.3174021</v>
      </c>
    </row>
    <row r="84" spans="1:2">
      <c r="A84">
        <v>2856357.0450433</v>
      </c>
      <c r="B84">
        <v>2736074.60706309</v>
      </c>
    </row>
    <row r="85" spans="1:2">
      <c r="A85">
        <v>2861291.77122716</v>
      </c>
      <c r="B85">
        <v>2740005.36237864</v>
      </c>
    </row>
    <row r="86" spans="1:2">
      <c r="A86">
        <v>2866739.32861351</v>
      </c>
      <c r="B86">
        <v>2743919.94878903</v>
      </c>
    </row>
    <row r="87" spans="1:2">
      <c r="A87">
        <v>2871873.61611114</v>
      </c>
      <c r="B87">
        <v>2747577.37589484</v>
      </c>
    </row>
    <row r="88" spans="1:2">
      <c r="A88">
        <v>2874336.90145919</v>
      </c>
      <c r="B88">
        <v>2749879.70481959</v>
      </c>
    </row>
    <row r="89" spans="1:2">
      <c r="A89">
        <v>2876183.26213648</v>
      </c>
      <c r="B89">
        <v>2751386.36038534</v>
      </c>
    </row>
    <row r="90" spans="1:2">
      <c r="A90">
        <v>2879276.14886691</v>
      </c>
      <c r="B90">
        <v>2754253.47174723</v>
      </c>
    </row>
    <row r="91" spans="1:2">
      <c r="A91">
        <v>2881880.7868267</v>
      </c>
      <c r="B91">
        <v>2756751.7118793</v>
      </c>
    </row>
    <row r="92" spans="1:2">
      <c r="A92">
        <v>2889494.30258186</v>
      </c>
      <c r="B92">
        <v>2763970.11806474</v>
      </c>
    </row>
    <row r="93" spans="1:2">
      <c r="A93">
        <v>2894408.37513088</v>
      </c>
      <c r="B93">
        <v>2769502.13569565</v>
      </c>
    </row>
    <row r="94" spans="1:2">
      <c r="A94">
        <v>2896399.12255377</v>
      </c>
      <c r="B94">
        <v>2771553.08366996</v>
      </c>
    </row>
    <row r="95" spans="1:2">
      <c r="A95">
        <v>2899165.38125031</v>
      </c>
      <c r="B95">
        <v>2774026.86611426</v>
      </c>
    </row>
    <row r="96" spans="1:2">
      <c r="A96">
        <v>2902106.20940229</v>
      </c>
      <c r="B96">
        <v>2776957.58740142</v>
      </c>
    </row>
    <row r="97" spans="1:2">
      <c r="A97">
        <v>2903596.92117341</v>
      </c>
      <c r="B97">
        <v>2778759.64238498</v>
      </c>
    </row>
    <row r="98" spans="1:2">
      <c r="A98">
        <v>2904624.11802557</v>
      </c>
      <c r="B98">
        <v>2779941.31126107</v>
      </c>
    </row>
    <row r="99" spans="1:2">
      <c r="A99">
        <v>2906951.33090331</v>
      </c>
      <c r="B99">
        <v>2782107.43590545</v>
      </c>
    </row>
    <row r="100" spans="1:2">
      <c r="A100">
        <v>2910765.32671957</v>
      </c>
      <c r="B100">
        <v>2785235.44067776</v>
      </c>
    </row>
    <row r="101" spans="1:2">
      <c r="A101">
        <v>2914318.07164895</v>
      </c>
      <c r="B101">
        <v>2788515.90821271</v>
      </c>
    </row>
    <row r="102" spans="1:2">
      <c r="A102">
        <v>2918845.25896723</v>
      </c>
      <c r="B102">
        <v>2792612.18099434</v>
      </c>
    </row>
    <row r="103" spans="1:2">
      <c r="A103">
        <v>2923359.05137561</v>
      </c>
      <c r="B103">
        <v>2796307.39312811</v>
      </c>
    </row>
    <row r="104" spans="1:2">
      <c r="A104">
        <v>2926620.75811965</v>
      </c>
      <c r="B104">
        <v>2799372.10597401</v>
      </c>
    </row>
    <row r="105" spans="1:2">
      <c r="A105">
        <v>2930287.08828247</v>
      </c>
      <c r="B105">
        <v>2802336.49973155</v>
      </c>
    </row>
    <row r="106" spans="1:2">
      <c r="A106">
        <v>2937362.85822202</v>
      </c>
      <c r="B106">
        <v>2808973.33793233</v>
      </c>
    </row>
    <row r="107" spans="1:2">
      <c r="A107">
        <v>2942103.32943494</v>
      </c>
      <c r="B107">
        <v>2813762.06941691</v>
      </c>
    </row>
    <row r="108" spans="1:2">
      <c r="A108">
        <v>2948399.00224358</v>
      </c>
      <c r="B108">
        <v>2819289.89303485</v>
      </c>
    </row>
    <row r="109" spans="1:2">
      <c r="A109">
        <v>2951021.32701282</v>
      </c>
      <c r="B109">
        <v>2821153.16424292</v>
      </c>
    </row>
    <row r="110" spans="1:2">
      <c r="A110">
        <v>2952421.81190198</v>
      </c>
      <c r="B110">
        <v>2822281.71412868</v>
      </c>
    </row>
    <row r="111" spans="1:2">
      <c r="A111">
        <v>2954692.72943645</v>
      </c>
      <c r="B111">
        <v>2824458.9271648</v>
      </c>
    </row>
    <row r="112" spans="1:2">
      <c r="A112">
        <v>2957122.53297862</v>
      </c>
      <c r="B112">
        <v>2826186.32664534</v>
      </c>
    </row>
    <row r="113" spans="1:2">
      <c r="A113">
        <v>2960146.93445917</v>
      </c>
      <c r="B113">
        <v>2829069.39172749</v>
      </c>
    </row>
    <row r="114" spans="1:2">
      <c r="A114">
        <v>2964852.328757</v>
      </c>
      <c r="B114">
        <v>2833790.31490002</v>
      </c>
    </row>
    <row r="115" spans="1:2">
      <c r="A115">
        <v>2968150.34120984</v>
      </c>
      <c r="B115">
        <v>2837010.25270257</v>
      </c>
    </row>
    <row r="116" spans="1:2">
      <c r="A116">
        <v>2971637.41322703</v>
      </c>
      <c r="B116">
        <v>2840882.33285178</v>
      </c>
    </row>
    <row r="117" spans="1:2">
      <c r="A117">
        <v>2974857.20900784</v>
      </c>
      <c r="B117">
        <v>2843738.81142545</v>
      </c>
    </row>
    <row r="118" spans="1:2">
      <c r="A118">
        <v>2978326.08754241</v>
      </c>
      <c r="B118">
        <v>2846827.13626861</v>
      </c>
    </row>
    <row r="119" spans="1:2">
      <c r="A119">
        <v>2980453.20872777</v>
      </c>
      <c r="B119">
        <v>2848753.32670797</v>
      </c>
    </row>
    <row r="120" spans="1:2">
      <c r="A120">
        <v>2982178.32712813</v>
      </c>
      <c r="B120">
        <v>2849711.26365376</v>
      </c>
    </row>
    <row r="121" spans="1:2">
      <c r="A121">
        <v>2985944.36327177</v>
      </c>
      <c r="B121">
        <v>2852983.7222811</v>
      </c>
    </row>
    <row r="122" spans="1:2">
      <c r="A122">
        <v>2988690.50755949</v>
      </c>
      <c r="B122">
        <v>2857309.0222459</v>
      </c>
    </row>
    <row r="123" spans="1:2">
      <c r="A123">
        <v>2993032.00355002</v>
      </c>
      <c r="B123">
        <v>2861585.06801169</v>
      </c>
    </row>
    <row r="124" spans="1:2">
      <c r="A124">
        <v>3002378.29222649</v>
      </c>
      <c r="B124">
        <v>2871220.25912977</v>
      </c>
    </row>
    <row r="125" spans="1:2">
      <c r="A125">
        <v>3010949.6321075</v>
      </c>
      <c r="B125">
        <v>2879041.83596011</v>
      </c>
    </row>
    <row r="126" spans="1:2">
      <c r="A126">
        <v>3015072.64930951</v>
      </c>
      <c r="B126">
        <v>2882276.12272068</v>
      </c>
    </row>
    <row r="127" spans="1:2">
      <c r="A127">
        <v>3016078.89080048</v>
      </c>
      <c r="B127">
        <v>2883490.85659029</v>
      </c>
    </row>
    <row r="128" spans="1:2">
      <c r="A128">
        <v>3018406.59221162</v>
      </c>
      <c r="B128">
        <v>2885576.10575073</v>
      </c>
    </row>
    <row r="129" spans="1:2">
      <c r="A129">
        <v>3022959.22953519</v>
      </c>
      <c r="B129">
        <v>2888668.29236497</v>
      </c>
    </row>
    <row r="130" spans="1:2">
      <c r="A130">
        <v>3026809.80641917</v>
      </c>
      <c r="B130">
        <v>2892097.41021013</v>
      </c>
    </row>
    <row r="131" spans="1:2">
      <c r="A131">
        <v>3031650.77222767</v>
      </c>
      <c r="B131">
        <v>2896047.06074944</v>
      </c>
    </row>
    <row r="132" spans="1:2">
      <c r="A132">
        <v>3035802.56077113</v>
      </c>
      <c r="B132">
        <v>2899939.16686908</v>
      </c>
    </row>
    <row r="133" spans="1:2">
      <c r="A133">
        <v>3041369.97671645</v>
      </c>
      <c r="B133">
        <v>2904018.20740529</v>
      </c>
    </row>
    <row r="134" spans="1:2">
      <c r="A134">
        <v>3047138.97494001</v>
      </c>
      <c r="B134">
        <v>2908999.33106291</v>
      </c>
    </row>
    <row r="135" spans="1:2">
      <c r="A135">
        <v>3053191.7498978</v>
      </c>
      <c r="B135">
        <v>2914615.98527986</v>
      </c>
    </row>
    <row r="136" spans="1:2">
      <c r="A136">
        <v>3056948.58913573</v>
      </c>
      <c r="B136">
        <v>2919100.95526948</v>
      </c>
    </row>
    <row r="137" spans="1:2">
      <c r="A137">
        <v>3061579.88931929</v>
      </c>
      <c r="B137">
        <v>2925014.39772531</v>
      </c>
    </row>
    <row r="138" spans="1:2">
      <c r="A138">
        <v>3065915.09185386</v>
      </c>
      <c r="B138">
        <v>2930511.91358429</v>
      </c>
    </row>
    <row r="139" spans="1:2">
      <c r="A139">
        <v>3071569.8276254</v>
      </c>
      <c r="B139">
        <v>2935636.58501451</v>
      </c>
    </row>
    <row r="140" spans="1:2">
      <c r="A140">
        <v>3076451.12244635</v>
      </c>
      <c r="B140">
        <v>2940415.97712485</v>
      </c>
    </row>
    <row r="141" spans="1:2">
      <c r="A141">
        <v>3079941.43774562</v>
      </c>
      <c r="B141">
        <v>2943654.01696768</v>
      </c>
    </row>
    <row r="142" spans="1:2">
      <c r="A142">
        <v>3082330.98342513</v>
      </c>
      <c r="B142">
        <v>2946042.44692224</v>
      </c>
    </row>
    <row r="143" spans="1:2">
      <c r="A143">
        <v>3085486.68671054</v>
      </c>
      <c r="B143">
        <v>2949584.37523972</v>
      </c>
    </row>
    <row r="144" spans="1:2">
      <c r="A144">
        <v>3089093.44304383</v>
      </c>
      <c r="B144">
        <v>2953430.12992796</v>
      </c>
    </row>
    <row r="145" spans="1:2">
      <c r="A145">
        <v>3093527.1557454</v>
      </c>
      <c r="B145">
        <v>2957537.37856723</v>
      </c>
    </row>
    <row r="146" spans="1:2">
      <c r="A146">
        <v>3096957.86387741</v>
      </c>
      <c r="B146">
        <v>2961405.45299821</v>
      </c>
    </row>
    <row r="147" spans="1:2">
      <c r="A147">
        <v>3102721.0832374</v>
      </c>
      <c r="B147">
        <v>2965425.20858048</v>
      </c>
    </row>
    <row r="148" spans="1:2">
      <c r="A148">
        <v>3106090.88265453</v>
      </c>
      <c r="B148">
        <v>2969121.62326256</v>
      </c>
    </row>
    <row r="149" spans="1:2">
      <c r="A149">
        <v>3109570.90038263</v>
      </c>
      <c r="B149">
        <v>2972781.30543234</v>
      </c>
    </row>
    <row r="150" spans="1:2">
      <c r="A150">
        <v>3113749.66243683</v>
      </c>
      <c r="B150">
        <v>2975622.0024268</v>
      </c>
    </row>
    <row r="151" spans="1:2">
      <c r="A151">
        <v>3117778.84930158</v>
      </c>
      <c r="B151">
        <v>2977866.97952526</v>
      </c>
    </row>
    <row r="152" spans="1:2">
      <c r="A152">
        <v>3120675.94908454</v>
      </c>
      <c r="B152">
        <v>2980391.07869406</v>
      </c>
    </row>
    <row r="153" spans="1:2">
      <c r="A153">
        <v>3123174.21320184</v>
      </c>
      <c r="B153">
        <v>2983928.70311472</v>
      </c>
    </row>
    <row r="154" spans="1:2">
      <c r="A154">
        <v>3123768.26964166</v>
      </c>
      <c r="B154">
        <v>2985603.44894867</v>
      </c>
    </row>
    <row r="155" spans="1:2">
      <c r="A155">
        <v>3126314.53721744</v>
      </c>
      <c r="B155">
        <v>2988779.16654727</v>
      </c>
    </row>
    <row r="156" spans="1:2">
      <c r="A156">
        <v>3128864.64762527</v>
      </c>
      <c r="B156">
        <v>2991439.39257576</v>
      </c>
    </row>
    <row r="157" spans="1:2">
      <c r="A157">
        <v>3130533.1079416</v>
      </c>
      <c r="B157">
        <v>2992556.88399208</v>
      </c>
    </row>
    <row r="158" spans="1:2">
      <c r="A158">
        <v>3132532.1074861</v>
      </c>
      <c r="B158">
        <v>2993507.92860825</v>
      </c>
    </row>
    <row r="159" spans="1:2">
      <c r="A159">
        <v>3134783.18222995</v>
      </c>
      <c r="B159">
        <v>2994038.92062699</v>
      </c>
    </row>
    <row r="160" spans="1:2">
      <c r="A160">
        <v>3139161.31685923</v>
      </c>
      <c r="B160">
        <v>2997371.35878486</v>
      </c>
    </row>
    <row r="161" spans="1:2">
      <c r="A161">
        <v>3141495.11169557</v>
      </c>
      <c r="B161">
        <v>2999313.36238858</v>
      </c>
    </row>
    <row r="162" spans="1:2">
      <c r="A162">
        <v>3142408.21974682</v>
      </c>
      <c r="B162">
        <v>3000019.07092598</v>
      </c>
    </row>
    <row r="163" spans="1:2">
      <c r="A163">
        <v>3147503.31193978</v>
      </c>
      <c r="B163">
        <v>3006376.43565673</v>
      </c>
    </row>
    <row r="164" spans="1:2">
      <c r="A164">
        <v>3161059.08222603</v>
      </c>
      <c r="B164">
        <v>3020923.62908804</v>
      </c>
    </row>
    <row r="165" spans="1:2">
      <c r="A165">
        <v>3170574.53670241</v>
      </c>
      <c r="B165">
        <v>3031354.56808394</v>
      </c>
    </row>
    <row r="166" spans="1:2">
      <c r="A166">
        <v>3172431.5738898</v>
      </c>
      <c r="B166">
        <v>3033262.96806263</v>
      </c>
    </row>
    <row r="167" spans="1:2">
      <c r="A167">
        <v>3173413.87558491</v>
      </c>
      <c r="B167">
        <v>3034417.39265128</v>
      </c>
    </row>
    <row r="168" spans="1:2">
      <c r="A168">
        <v>3174965.81508883</v>
      </c>
      <c r="B168">
        <v>3035936.56365853</v>
      </c>
    </row>
    <row r="169" spans="1:2">
      <c r="A169">
        <v>3176312.14612623</v>
      </c>
      <c r="B169">
        <v>3037132.56655082</v>
      </c>
    </row>
    <row r="170" spans="1:2">
      <c r="A170">
        <v>3179427.42723319</v>
      </c>
      <c r="B170">
        <v>3039998.67858601</v>
      </c>
    </row>
    <row r="171" spans="1:2">
      <c r="A171">
        <v>3182771.86577556</v>
      </c>
      <c r="B171">
        <v>3042922.3115361</v>
      </c>
    </row>
    <row r="172" spans="1:2">
      <c r="A172">
        <v>3186112.9244345</v>
      </c>
      <c r="B172">
        <v>3045680.73855797</v>
      </c>
    </row>
    <row r="173" spans="1:2">
      <c r="A173">
        <v>3187529.41717105</v>
      </c>
      <c r="B173">
        <v>3047634.58216643</v>
      </c>
    </row>
    <row r="174" spans="1:2">
      <c r="A174">
        <v>3188001.17935109</v>
      </c>
      <c r="B174">
        <v>3048435.55935763</v>
      </c>
    </row>
    <row r="175" spans="1:2">
      <c r="A175">
        <v>3190746.31232839</v>
      </c>
      <c r="B175">
        <v>3051094.12719201</v>
      </c>
    </row>
    <row r="176" spans="1:2">
      <c r="A176">
        <v>3192627.7086539</v>
      </c>
      <c r="B176">
        <v>3052502.12994265</v>
      </c>
    </row>
    <row r="177" spans="1:2">
      <c r="A177">
        <v>3195442.1379995</v>
      </c>
      <c r="B177">
        <v>3054599.2246378</v>
      </c>
    </row>
    <row r="178" spans="1:2">
      <c r="A178">
        <v>3198171.15328608</v>
      </c>
      <c r="B178">
        <v>3057046.3026476</v>
      </c>
    </row>
    <row r="179" spans="1:2">
      <c r="A179">
        <v>3199669.42307733</v>
      </c>
      <c r="B179">
        <v>3058996.3474978</v>
      </c>
    </row>
    <row r="180" spans="1:2">
      <c r="A180">
        <v>3200641.45652888</v>
      </c>
      <c r="B180">
        <v>3059227.46848152</v>
      </c>
    </row>
    <row r="181" spans="1:2">
      <c r="A181">
        <v>3203430.49189481</v>
      </c>
      <c r="B181">
        <v>3061436.86084361</v>
      </c>
    </row>
    <row r="182" spans="1:2">
      <c r="A182">
        <v>3207257.41861129</v>
      </c>
      <c r="B182">
        <v>3065189.65812461</v>
      </c>
    </row>
    <row r="183" spans="1:2">
      <c r="A183">
        <v>3209252.22756417</v>
      </c>
      <c r="B183">
        <v>3067674.65218191</v>
      </c>
    </row>
    <row r="184" spans="1:2">
      <c r="A184">
        <v>3214555.76144345</v>
      </c>
      <c r="B184">
        <v>3071770.93427022</v>
      </c>
    </row>
    <row r="185" spans="1:2">
      <c r="A185">
        <v>3217530.39024514</v>
      </c>
      <c r="B185">
        <v>3074874.83932618</v>
      </c>
    </row>
    <row r="186" spans="1:2">
      <c r="A186">
        <v>3221747.18519142</v>
      </c>
      <c r="B186">
        <v>3079224.52849361</v>
      </c>
    </row>
    <row r="187" spans="1:2">
      <c r="A187">
        <v>3226893.36987948</v>
      </c>
      <c r="B187">
        <v>3086305.65489711</v>
      </c>
    </row>
    <row r="188" spans="1:2">
      <c r="A188">
        <v>3228984.87811282</v>
      </c>
      <c r="B188">
        <v>3088282.6000193</v>
      </c>
    </row>
    <row r="189" spans="1:2">
      <c r="A189">
        <v>3231304.24774785</v>
      </c>
      <c r="B189">
        <v>3090548.86103735</v>
      </c>
    </row>
    <row r="190" spans="1:2">
      <c r="A190">
        <v>3232585.24962443</v>
      </c>
      <c r="B190">
        <v>3091840.22364591</v>
      </c>
    </row>
    <row r="191" spans="1:2">
      <c r="A191">
        <v>3234424.22053336</v>
      </c>
      <c r="B191">
        <v>3093299.79739761</v>
      </c>
    </row>
    <row r="192" spans="1:2">
      <c r="A192">
        <v>3237920.38508882</v>
      </c>
      <c r="B192">
        <v>3096186.41349735</v>
      </c>
    </row>
    <row r="193" spans="1:2">
      <c r="A193">
        <v>3240900.3576866</v>
      </c>
      <c r="B193">
        <v>3098987.86721186</v>
      </c>
    </row>
    <row r="194" spans="1:2">
      <c r="A194">
        <v>3245877.49695332</v>
      </c>
      <c r="B194">
        <v>3103866.12140413</v>
      </c>
    </row>
    <row r="195" spans="1:2">
      <c r="A195">
        <v>3249677.57489412</v>
      </c>
      <c r="B195">
        <v>3107618.75948813</v>
      </c>
    </row>
    <row r="196" spans="1:2">
      <c r="A196">
        <v>3254065.58582548</v>
      </c>
      <c r="B196">
        <v>3111781.30788544</v>
      </c>
    </row>
    <row r="197" spans="1:2">
      <c r="A197">
        <v>3258173.05194583</v>
      </c>
      <c r="B197">
        <v>3115849.37506813</v>
      </c>
    </row>
    <row r="198" spans="1:2">
      <c r="A198">
        <v>3261218.0778448</v>
      </c>
      <c r="B198">
        <v>3119156.72272627</v>
      </c>
    </row>
    <row r="199" spans="1:2">
      <c r="A199">
        <v>3263303.20573038</v>
      </c>
      <c r="B199">
        <v>3121711.48182324</v>
      </c>
    </row>
    <row r="200" spans="1:2">
      <c r="A200">
        <v>3264414.92911705</v>
      </c>
      <c r="B200">
        <v>3122808.72975146</v>
      </c>
    </row>
    <row r="201" spans="1:2">
      <c r="A201">
        <v>3265707.84717041</v>
      </c>
      <c r="B201">
        <v>3123928.18520411</v>
      </c>
    </row>
    <row r="202" spans="1:2">
      <c r="A202">
        <v>3268488.63099686</v>
      </c>
      <c r="B202">
        <v>3126452.51072144</v>
      </c>
    </row>
    <row r="203" spans="1:2">
      <c r="A203">
        <v>3271050.69621097</v>
      </c>
      <c r="B203">
        <v>3128299.78969539</v>
      </c>
    </row>
    <row r="204" spans="1:2">
      <c r="A204">
        <v>3274129.9483053</v>
      </c>
      <c r="B204">
        <v>3130779.01117925</v>
      </c>
    </row>
    <row r="205" spans="1:2">
      <c r="A205">
        <v>3276992.4869976</v>
      </c>
      <c r="B205">
        <v>3133231.6127117</v>
      </c>
    </row>
    <row r="206" spans="1:2">
      <c r="A206">
        <v>3277869.54645998</v>
      </c>
      <c r="B206">
        <v>3134294.68315523</v>
      </c>
    </row>
    <row r="207" spans="1:2">
      <c r="A207">
        <v>3279661.87773345</v>
      </c>
      <c r="B207">
        <v>3136269.91842637</v>
      </c>
    </row>
    <row r="208" spans="1:2">
      <c r="A208">
        <v>3282916.43549282</v>
      </c>
      <c r="B208">
        <v>3139247.18105916</v>
      </c>
    </row>
    <row r="209" spans="1:2">
      <c r="A209">
        <v>3284486.54165117</v>
      </c>
      <c r="B209">
        <v>3141157.84632871</v>
      </c>
    </row>
    <row r="210" spans="1:2">
      <c r="A210">
        <v>3286155.28385284</v>
      </c>
      <c r="B210">
        <v>3142931.82612155</v>
      </c>
    </row>
    <row r="211" spans="1:2">
      <c r="A211">
        <v>3287979.37515052</v>
      </c>
      <c r="B211">
        <v>3144489.54069115</v>
      </c>
    </row>
    <row r="212" spans="1:2">
      <c r="A212">
        <v>3291948.83094045</v>
      </c>
      <c r="B212">
        <v>3148606.50556641</v>
      </c>
    </row>
    <row r="213" spans="1:2">
      <c r="A213">
        <v>3295348.63972265</v>
      </c>
      <c r="B213">
        <v>3152277.52840653</v>
      </c>
    </row>
    <row r="214" spans="1:2">
      <c r="A214">
        <v>3297507.24613721</v>
      </c>
      <c r="B214">
        <v>3154244.98585203</v>
      </c>
    </row>
    <row r="215" spans="1:2">
      <c r="A215">
        <v>3300223.70856071</v>
      </c>
      <c r="B215">
        <v>3156844.02193899</v>
      </c>
    </row>
    <row r="216" spans="1:2">
      <c r="A216">
        <v>3305322.26039675</v>
      </c>
      <c r="B216">
        <v>3161772.17819596</v>
      </c>
    </row>
    <row r="217" spans="1:2">
      <c r="A217">
        <v>3315040.55881909</v>
      </c>
      <c r="B217">
        <v>3171150.7492318</v>
      </c>
    </row>
    <row r="218" spans="1:2">
      <c r="A218">
        <v>3319782.51282845</v>
      </c>
      <c r="B218">
        <v>3175967.46211941</v>
      </c>
    </row>
    <row r="219" spans="1:2">
      <c r="A219">
        <v>3321089.23025491</v>
      </c>
      <c r="B219">
        <v>3177182.336646</v>
      </c>
    </row>
    <row r="220" spans="1:2">
      <c r="A220">
        <v>3322126.23336803</v>
      </c>
      <c r="B220">
        <v>3177655.46736247</v>
      </c>
    </row>
    <row r="221" spans="1:2">
      <c r="A221">
        <v>3324690.52397801</v>
      </c>
      <c r="B221">
        <v>3179581.19353685</v>
      </c>
    </row>
    <row r="222" spans="1:2">
      <c r="A222">
        <v>3326899.18489581</v>
      </c>
      <c r="B222">
        <v>3182170.31650442</v>
      </c>
    </row>
    <row r="223" spans="1:2">
      <c r="A223">
        <v>3330321.85210673</v>
      </c>
      <c r="B223">
        <v>3186245.11471523</v>
      </c>
    </row>
    <row r="224" spans="1:2">
      <c r="A224">
        <v>3334775.72974433</v>
      </c>
      <c r="B224">
        <v>3190517.99782119</v>
      </c>
    </row>
    <row r="225" spans="1:2">
      <c r="A225">
        <v>3339756.34593953</v>
      </c>
      <c r="B225">
        <v>3195447.0980126</v>
      </c>
    </row>
    <row r="226" spans="1:2">
      <c r="A226">
        <v>3343352.69256842</v>
      </c>
      <c r="B226">
        <v>3198915.72003185</v>
      </c>
    </row>
    <row r="227" spans="1:2">
      <c r="A227">
        <v>3349440.94856619</v>
      </c>
      <c r="B227">
        <v>3205428.71831269</v>
      </c>
    </row>
    <row r="228" spans="1:2">
      <c r="A228">
        <v>3357274.88608747</v>
      </c>
      <c r="B228">
        <v>3213319.48603549</v>
      </c>
    </row>
    <row r="229" spans="1:2">
      <c r="A229">
        <v>3366333.60726686</v>
      </c>
      <c r="B229">
        <v>3222347.52083601</v>
      </c>
    </row>
    <row r="230" spans="1:2">
      <c r="A230">
        <v>3372601.2117769</v>
      </c>
      <c r="B230">
        <v>3228380.07291734</v>
      </c>
    </row>
    <row r="231" spans="1:2">
      <c r="A231">
        <v>3374774.61276662</v>
      </c>
      <c r="B231">
        <v>3230004.77093952</v>
      </c>
    </row>
    <row r="232" spans="1:2">
      <c r="A232">
        <v>3375719.97869874</v>
      </c>
      <c r="B232">
        <v>3230677.70223484</v>
      </c>
    </row>
    <row r="233" spans="1:2">
      <c r="A233">
        <v>3377202.86110957</v>
      </c>
      <c r="B233">
        <v>3232416.1808991</v>
      </c>
    </row>
    <row r="234" spans="1:2">
      <c r="A234">
        <v>3378826.8751437</v>
      </c>
      <c r="B234">
        <v>3234474.17950678</v>
      </c>
    </row>
    <row r="235" spans="1:2">
      <c r="A235">
        <v>3381179.47775628</v>
      </c>
      <c r="B235">
        <v>3237152.05370125</v>
      </c>
    </row>
    <row r="236" spans="1:2">
      <c r="A236">
        <v>3383941.05324468</v>
      </c>
      <c r="B236">
        <v>3239031.92131321</v>
      </c>
    </row>
    <row r="237" spans="1:2">
      <c r="A237">
        <v>3386196.61463439</v>
      </c>
      <c r="B237">
        <v>3240913.1190135</v>
      </c>
    </row>
    <row r="238" spans="1:2">
      <c r="A238">
        <v>3388815.86857581</v>
      </c>
      <c r="B238">
        <v>3242704.63639041</v>
      </c>
    </row>
    <row r="239" spans="1:2">
      <c r="A239">
        <v>3390241.14317273</v>
      </c>
      <c r="B239">
        <v>3243862.26708039</v>
      </c>
    </row>
    <row r="240" spans="1:2">
      <c r="A240">
        <v>3392475.07672416</v>
      </c>
      <c r="B240">
        <v>3246111.02738435</v>
      </c>
    </row>
    <row r="241" spans="1:2">
      <c r="A241">
        <v>3395458.56359052</v>
      </c>
      <c r="B241">
        <v>3249109.80184718</v>
      </c>
    </row>
    <row r="242" spans="1:2">
      <c r="A242">
        <v>3399457.43161532</v>
      </c>
      <c r="B242">
        <v>3252298.63487697</v>
      </c>
    </row>
    <row r="243" spans="1:2">
      <c r="A243">
        <v>3402521.50796152</v>
      </c>
      <c r="B243">
        <v>3254211.28206893</v>
      </c>
    </row>
    <row r="244" spans="1:2">
      <c r="A244">
        <v>3406202.94811041</v>
      </c>
      <c r="B244">
        <v>3256512.30536203</v>
      </c>
    </row>
    <row r="245" spans="1:2">
      <c r="A245">
        <v>3406514.90736312</v>
      </c>
      <c r="B245">
        <v>3256752.54040098</v>
      </c>
    </row>
    <row r="246" spans="1:2">
      <c r="A246">
        <v>3409069.41050289</v>
      </c>
      <c r="B246">
        <v>3259656.14299356</v>
      </c>
    </row>
    <row r="247" spans="1:2">
      <c r="A247">
        <v>3412992.45655349</v>
      </c>
      <c r="B247">
        <v>3263751.51870214</v>
      </c>
    </row>
    <row r="248" spans="1:2">
      <c r="A248">
        <v>3413937.55820881</v>
      </c>
      <c r="B248">
        <v>3265310.92941688</v>
      </c>
    </row>
    <row r="249" spans="1:2">
      <c r="A249">
        <v>3416532.7112329</v>
      </c>
      <c r="B249">
        <v>3270201.94898146</v>
      </c>
    </row>
    <row r="250" spans="1:2">
      <c r="A250">
        <v>3417905.09033382</v>
      </c>
      <c r="B250">
        <v>3272511.53781646</v>
      </c>
    </row>
    <row r="251" spans="1:2">
      <c r="A251">
        <v>3418287.77445574</v>
      </c>
      <c r="B251">
        <v>3272731.35289973</v>
      </c>
    </row>
    <row r="252" spans="1:2">
      <c r="A252">
        <v>3418801.30938517</v>
      </c>
      <c r="B252">
        <v>3273087.95078338</v>
      </c>
    </row>
    <row r="253" spans="1:2">
      <c r="A253">
        <v>3419631.07085155</v>
      </c>
      <c r="B253">
        <v>3273672.48746087</v>
      </c>
    </row>
    <row r="254" spans="1:2">
      <c r="A254">
        <v>3420668.13258355</v>
      </c>
      <c r="B254">
        <v>3274099.9610806</v>
      </c>
    </row>
    <row r="255" spans="1:2">
      <c r="A255">
        <v>3422110.12562164</v>
      </c>
      <c r="B255">
        <v>3275458.89878168</v>
      </c>
    </row>
    <row r="256" spans="1:2">
      <c r="A256">
        <v>3422789.85874327</v>
      </c>
      <c r="B256">
        <v>3276107.41621358</v>
      </c>
    </row>
    <row r="257" spans="1:2">
      <c r="A257">
        <v>3423877.61804941</v>
      </c>
      <c r="B257">
        <v>3277372.97771343</v>
      </c>
    </row>
    <row r="258" spans="1:2">
      <c r="A258">
        <v>3424754.08306392</v>
      </c>
      <c r="B258">
        <v>3278281.74370761</v>
      </c>
    </row>
    <row r="259" spans="1:2">
      <c r="A259">
        <v>3425142.07135297</v>
      </c>
      <c r="B259">
        <v>3278782.01176364</v>
      </c>
    </row>
    <row r="260" spans="1:2">
      <c r="A260">
        <v>3425571.87597815</v>
      </c>
      <c r="B260">
        <v>3279031.43166588</v>
      </c>
    </row>
    <row r="261" spans="1:2">
      <c r="A261">
        <v>3426136.18224282</v>
      </c>
      <c r="B261">
        <v>3279462.58046834</v>
      </c>
    </row>
    <row r="262" spans="1:2">
      <c r="A262">
        <v>3426349.91480106</v>
      </c>
      <c r="B262">
        <v>3279732.95978202</v>
      </c>
    </row>
    <row r="263" spans="1:2">
      <c r="A263">
        <v>3426420.84826385</v>
      </c>
      <c r="B263">
        <v>3279722.54898217</v>
      </c>
    </row>
    <row r="264" spans="1:2">
      <c r="A264">
        <v>3426716.22872029</v>
      </c>
      <c r="B264">
        <v>3279903.43268426</v>
      </c>
    </row>
    <row r="265" spans="1:2">
      <c r="A265">
        <v>3426787.16218308</v>
      </c>
      <c r="B265">
        <v>3279893.02188442</v>
      </c>
    </row>
    <row r="266" spans="1:2">
      <c r="A266">
        <v>3426787.16218308</v>
      </c>
      <c r="B266">
        <v>3279893.02188442</v>
      </c>
    </row>
    <row r="267" spans="1:2">
      <c r="A267">
        <v>3426858.09564587</v>
      </c>
      <c r="B267">
        <v>3279882.61108457</v>
      </c>
    </row>
    <row r="268" spans="1:2">
      <c r="A268">
        <v>3427005.50085607</v>
      </c>
      <c r="B268">
        <v>3279783.91120375</v>
      </c>
    </row>
    <row r="269" spans="1:2">
      <c r="A269">
        <v>3427073.8293817</v>
      </c>
      <c r="B269">
        <v>3279775.30604455</v>
      </c>
    </row>
    <row r="270" spans="1:2">
      <c r="A270">
        <v>3427147.36778165</v>
      </c>
      <c r="B270">
        <v>3279763.08960406</v>
      </c>
    </row>
    <row r="271" spans="1:2">
      <c r="A271">
        <v>3427218.30124443</v>
      </c>
      <c r="B271">
        <v>3279752.67880422</v>
      </c>
    </row>
    <row r="272" spans="1:2">
      <c r="A272">
        <v>3427291.83964438</v>
      </c>
      <c r="B272">
        <v>3279740.46236373</v>
      </c>
    </row>
    <row r="273" spans="1:2">
      <c r="A273">
        <v>3427365.37804432</v>
      </c>
      <c r="B273">
        <v>3279728.24592323</v>
      </c>
    </row>
    <row r="274" spans="1:2">
      <c r="A274">
        <v>3427367.98298148</v>
      </c>
      <c r="B274">
        <v>3279726.44028259</v>
      </c>
    </row>
    <row r="275" spans="1:2">
      <c r="A275">
        <v>3427536.91857819</v>
      </c>
      <c r="B275">
        <v>3279809.89042542</v>
      </c>
    </row>
    <row r="276" spans="1:2">
      <c r="A276">
        <v>3427605.24710382</v>
      </c>
      <c r="B276">
        <v>3279801.28526622</v>
      </c>
    </row>
    <row r="277" spans="1:2">
      <c r="A277">
        <v>3427696.96495044</v>
      </c>
      <c r="B277">
        <v>3279815.38827848</v>
      </c>
    </row>
    <row r="278" spans="1:2">
      <c r="A278">
        <v>3427931.81807567</v>
      </c>
      <c r="B278">
        <v>3279864.25792144</v>
      </c>
    </row>
    <row r="279" spans="1:2">
      <c r="A279">
        <v>3427931.81807567</v>
      </c>
      <c r="B279">
        <v>3279864.25792144</v>
      </c>
    </row>
    <row r="280" spans="1:2">
      <c r="A280">
        <v>3428000.1466013</v>
      </c>
      <c r="B280">
        <v>3279855.65276225</v>
      </c>
    </row>
    <row r="281" spans="1:2">
      <c r="A281">
        <v>3428060.58499098</v>
      </c>
      <c r="B281">
        <v>3279834.7468893</v>
      </c>
    </row>
    <row r="282" spans="1:2">
      <c r="A282">
        <v>3428060.58499098</v>
      </c>
      <c r="B282">
        <v>3279834.7468893</v>
      </c>
    </row>
    <row r="283" spans="1:2">
      <c r="A283">
        <v>3428115.31589397</v>
      </c>
      <c r="B283">
        <v>3279810.46199337</v>
      </c>
    </row>
    <row r="284" spans="1:2">
      <c r="A284">
        <v>3428115.31589397</v>
      </c>
      <c r="B284">
        <v>3279810.46199337</v>
      </c>
    </row>
    <row r="285" spans="1:2">
      <c r="A285">
        <v>3428115.31589397</v>
      </c>
      <c r="B285">
        <v>3279810.46199337</v>
      </c>
    </row>
    <row r="286" spans="1:2">
      <c r="A286">
        <v>3428115.31589397</v>
      </c>
      <c r="B286">
        <v>3279810.46199337</v>
      </c>
    </row>
    <row r="287" spans="1:2">
      <c r="A287">
        <v>3428115.31589397</v>
      </c>
      <c r="B287">
        <v>3279810.46199337</v>
      </c>
    </row>
    <row r="288" spans="1:2">
      <c r="A288">
        <v>3428162.86003572</v>
      </c>
      <c r="B288">
        <v>3279777.34302202</v>
      </c>
    </row>
    <row r="289" spans="1:2">
      <c r="A289">
        <v>3428162.86003572</v>
      </c>
      <c r="B289">
        <v>3279777.34302202</v>
      </c>
    </row>
    <row r="290" spans="1:2">
      <c r="A290">
        <v>3428162.86003572</v>
      </c>
      <c r="B290">
        <v>3279777.34302202</v>
      </c>
    </row>
    <row r="291" spans="1:2">
      <c r="A291">
        <v>3428272.86720805</v>
      </c>
      <c r="B291">
        <v>3279855.88081083</v>
      </c>
    </row>
    <row r="292" spans="1:2">
      <c r="A292">
        <v>3428272.86720805</v>
      </c>
      <c r="B292">
        <v>3279855.88081083</v>
      </c>
    </row>
    <row r="293" spans="1:2">
      <c r="A293">
        <v>3428272.86720805</v>
      </c>
      <c r="B293">
        <v>3279855.88081083</v>
      </c>
    </row>
    <row r="294" spans="1:2">
      <c r="A294">
        <v>3428262.11904911</v>
      </c>
      <c r="B294">
        <v>3279937.37037326</v>
      </c>
    </row>
    <row r="295" spans="1:2">
      <c r="A295">
        <v>3428262.11904911</v>
      </c>
      <c r="B295">
        <v>3279937.37037326</v>
      </c>
    </row>
    <row r="296" spans="1:2">
      <c r="A296">
        <v>3428262.11904911</v>
      </c>
      <c r="B296">
        <v>3279937.37037326</v>
      </c>
    </row>
    <row r="297" spans="1:2">
      <c r="A297">
        <v>3428262.11904911</v>
      </c>
      <c r="B297">
        <v>3279937.37037326</v>
      </c>
    </row>
    <row r="298" spans="1:2">
      <c r="A298">
        <v>3428262.11904911</v>
      </c>
      <c r="B298">
        <v>3279937.37037326</v>
      </c>
    </row>
    <row r="299" spans="1:2">
      <c r="A299">
        <v>3428262.11904911</v>
      </c>
      <c r="B299">
        <v>3279937.37037326</v>
      </c>
    </row>
    <row r="300" spans="1:2">
      <c r="A300">
        <v>3428462.19491068</v>
      </c>
      <c r="B300">
        <v>3280215.01793114</v>
      </c>
    </row>
    <row r="301" spans="1:2">
      <c r="A301">
        <v>3428508.43722558</v>
      </c>
      <c r="B301">
        <v>3280210.63335935</v>
      </c>
    </row>
    <row r="302" spans="1:2">
      <c r="A302">
        <v>3428508.43722558</v>
      </c>
      <c r="B302">
        <v>3280210.63335935</v>
      </c>
    </row>
    <row r="303" spans="1:2">
      <c r="A303">
        <v>3428508.43722558</v>
      </c>
      <c r="B303">
        <v>3280210.63335935</v>
      </c>
    </row>
    <row r="304" spans="1:2">
      <c r="A304">
        <v>3428508.43722558</v>
      </c>
      <c r="B304">
        <v>3280210.63335935</v>
      </c>
    </row>
    <row r="305" spans="1:2">
      <c r="A305">
        <v>3428508.43722558</v>
      </c>
      <c r="B305">
        <v>3280210.63335935</v>
      </c>
    </row>
    <row r="306" spans="1:2">
      <c r="A306">
        <v>3428508.43722558</v>
      </c>
      <c r="B306">
        <v>3280210.63335935</v>
      </c>
    </row>
    <row r="307" spans="1:2">
      <c r="A307">
        <v>3428508.43722558</v>
      </c>
      <c r="B307">
        <v>3280210.63335935</v>
      </c>
    </row>
    <row r="308" spans="1:2">
      <c r="A308">
        <v>3428508.43722558</v>
      </c>
      <c r="B308">
        <v>3280210.63335935</v>
      </c>
    </row>
    <row r="309" spans="1:2">
      <c r="A309">
        <v>3428508.43722558</v>
      </c>
      <c r="B309">
        <v>3280210.63335935</v>
      </c>
    </row>
    <row r="310" spans="1:2">
      <c r="A310">
        <v>3428508.43722558</v>
      </c>
      <c r="B310">
        <v>3280210.63335935</v>
      </c>
    </row>
    <row r="311" spans="1:2">
      <c r="A311">
        <v>3428508.43722558</v>
      </c>
      <c r="B311">
        <v>3280210.63335935</v>
      </c>
    </row>
    <row r="312" spans="1:2">
      <c r="A312">
        <v>3428508.43722558</v>
      </c>
      <c r="B312">
        <v>3280210.63335935</v>
      </c>
    </row>
    <row r="313" spans="1:2">
      <c r="A313">
        <v>3428509.71615307</v>
      </c>
      <c r="B313">
        <v>3280214.35100718</v>
      </c>
    </row>
    <row r="314" spans="1:2">
      <c r="A314">
        <v>3428550.81929937</v>
      </c>
      <c r="B314">
        <v>3280213.159097</v>
      </c>
    </row>
    <row r="315" spans="1:2">
      <c r="A315">
        <v>3428550.81929937</v>
      </c>
      <c r="B315">
        <v>3280213.159097</v>
      </c>
    </row>
    <row r="316" spans="1:2">
      <c r="A316">
        <v>3428550.81929937</v>
      </c>
      <c r="B316">
        <v>3280213.159097</v>
      </c>
    </row>
    <row r="317" spans="1:2">
      <c r="A317">
        <v>3428550.81929937</v>
      </c>
      <c r="B317">
        <v>3280213.159097</v>
      </c>
    </row>
    <row r="318" spans="1:2">
      <c r="A318">
        <v>3428550.81929937</v>
      </c>
      <c r="B318">
        <v>3280213.159097</v>
      </c>
    </row>
    <row r="319" spans="1:2">
      <c r="A319">
        <v>3428550.81929937</v>
      </c>
      <c r="B319">
        <v>3280213.159097</v>
      </c>
    </row>
    <row r="320" spans="1:2">
      <c r="A320">
        <v>3428550.81929937</v>
      </c>
      <c r="B320">
        <v>3280213.159097</v>
      </c>
    </row>
    <row r="321" spans="1:2">
      <c r="A321">
        <v>3428550.81929937</v>
      </c>
      <c r="B321">
        <v>3280213.159097</v>
      </c>
    </row>
    <row r="322" spans="1:2">
      <c r="A322">
        <v>3428550.81929937</v>
      </c>
      <c r="B322">
        <v>3280213.159097</v>
      </c>
    </row>
    <row r="323" spans="1:2">
      <c r="A323">
        <v>3428550.81929937</v>
      </c>
      <c r="B323">
        <v>3280213.159097</v>
      </c>
    </row>
    <row r="324" spans="1:2">
      <c r="A324">
        <v>3428550.81929937</v>
      </c>
      <c r="B324">
        <v>3280213.159097</v>
      </c>
    </row>
    <row r="325" spans="1:2">
      <c r="A325">
        <v>3428550.81929937</v>
      </c>
      <c r="B325">
        <v>3280213.159097</v>
      </c>
    </row>
    <row r="326" spans="1:2">
      <c r="A326">
        <v>3428550.81929937</v>
      </c>
      <c r="B326">
        <v>3280213.159097</v>
      </c>
    </row>
    <row r="327" spans="1:2">
      <c r="A327">
        <v>3428550.81929937</v>
      </c>
      <c r="B327">
        <v>3280213.159097</v>
      </c>
    </row>
    <row r="328" spans="1:2">
      <c r="A328">
        <v>3428550.81929937</v>
      </c>
      <c r="B328">
        <v>3280213.159097</v>
      </c>
    </row>
    <row r="329" spans="1:2">
      <c r="A329">
        <v>3428550.81929937</v>
      </c>
      <c r="B329">
        <v>3280213.159097</v>
      </c>
    </row>
    <row r="330" spans="1:2">
      <c r="A330">
        <v>3428550.81929937</v>
      </c>
      <c r="B330">
        <v>3280213.159097</v>
      </c>
    </row>
    <row r="331" spans="1:2">
      <c r="A331">
        <v>3428550.81929937</v>
      </c>
      <c r="B331">
        <v>3280213.159097</v>
      </c>
    </row>
    <row r="332" spans="1:2">
      <c r="A332">
        <v>3428550.81929937</v>
      </c>
      <c r="B332">
        <v>3280213.159097</v>
      </c>
    </row>
    <row r="333" spans="1:2">
      <c r="A333">
        <v>3428550.81929937</v>
      </c>
      <c r="B333">
        <v>3280213.159097</v>
      </c>
    </row>
    <row r="334" spans="1:2">
      <c r="A334">
        <v>3428550.81929937</v>
      </c>
      <c r="B334">
        <v>3280213.159097</v>
      </c>
    </row>
    <row r="335" spans="1:2">
      <c r="A335">
        <v>3428550.81929937</v>
      </c>
      <c r="B335">
        <v>3280213.159097</v>
      </c>
    </row>
    <row r="336" spans="1:2">
      <c r="A336">
        <v>3428550.81929937</v>
      </c>
      <c r="B336">
        <v>3280213.159097</v>
      </c>
    </row>
    <row r="337" spans="1:2">
      <c r="A337">
        <v>3428550.81929937</v>
      </c>
      <c r="B337">
        <v>3280213.159097</v>
      </c>
    </row>
    <row r="338" spans="1:2">
      <c r="A338">
        <v>3428550.81929937</v>
      </c>
      <c r="B338">
        <v>3280213.159097</v>
      </c>
    </row>
    <row r="339" spans="1:2">
      <c r="A339">
        <v>3428550.81929937</v>
      </c>
      <c r="B339">
        <v>3280213.159097</v>
      </c>
    </row>
    <row r="340" spans="1:2">
      <c r="A340">
        <v>3428550.81929937</v>
      </c>
      <c r="B340">
        <v>3280213.159097</v>
      </c>
    </row>
    <row r="341" spans="1:2">
      <c r="A341">
        <v>3428550.81929937</v>
      </c>
      <c r="B341">
        <v>3280213.159097</v>
      </c>
    </row>
    <row r="342" spans="1:2">
      <c r="A342">
        <v>3428550.81929937</v>
      </c>
      <c r="B342">
        <v>3280213.159097</v>
      </c>
    </row>
    <row r="343" spans="1:2">
      <c r="A343">
        <v>3428550.81929937</v>
      </c>
      <c r="B343">
        <v>3280213.159097</v>
      </c>
    </row>
    <row r="344" spans="1:2">
      <c r="A344">
        <v>3428550.81929937</v>
      </c>
      <c r="B344">
        <v>3280213.159097</v>
      </c>
    </row>
    <row r="345" spans="1:2">
      <c r="A345">
        <v>3428550.81929937</v>
      </c>
      <c r="B345">
        <v>3280213.159097</v>
      </c>
    </row>
    <row r="346" spans="1:2">
      <c r="A346">
        <v>3428550.81929937</v>
      </c>
      <c r="B346">
        <v>3280213.159097</v>
      </c>
    </row>
    <row r="347" spans="1:2">
      <c r="A347">
        <v>3428550.81929937</v>
      </c>
      <c r="B347">
        <v>3280213.159097</v>
      </c>
    </row>
    <row r="348" spans="1:2">
      <c r="A348">
        <v>3428550.81929937</v>
      </c>
      <c r="B348">
        <v>3280213.159097</v>
      </c>
    </row>
    <row r="349" spans="1:2">
      <c r="A349">
        <v>3428550.81929937</v>
      </c>
      <c r="B349">
        <v>3280213.159097</v>
      </c>
    </row>
    <row r="350" spans="1:2">
      <c r="A350">
        <v>3428550.81929937</v>
      </c>
      <c r="B350">
        <v>3280213.159097</v>
      </c>
    </row>
    <row r="351" spans="1:2">
      <c r="A351">
        <v>3428550.81929937</v>
      </c>
      <c r="B351">
        <v>3280213.159097</v>
      </c>
    </row>
    <row r="352" spans="1:2">
      <c r="A352">
        <v>3428550.81929937</v>
      </c>
      <c r="B352">
        <v>3280213.159097</v>
      </c>
    </row>
    <row r="353" spans="1:2">
      <c r="A353">
        <v>3428550.81929937</v>
      </c>
      <c r="B353">
        <v>3280213.159097</v>
      </c>
    </row>
    <row r="354" spans="1:2">
      <c r="A354">
        <v>3428550.81929937</v>
      </c>
      <c r="B354">
        <v>3280213.159097</v>
      </c>
    </row>
    <row r="355" spans="1:2">
      <c r="A355">
        <v>3428550.81929937</v>
      </c>
      <c r="B355">
        <v>3280213.159097</v>
      </c>
    </row>
    <row r="356" spans="1:2">
      <c r="A356">
        <v>3428550.81929937</v>
      </c>
      <c r="B356">
        <v>3280213.159097</v>
      </c>
    </row>
    <row r="357" spans="1:2">
      <c r="A357">
        <v>3428620.23609761</v>
      </c>
      <c r="B357">
        <v>3280275.29024243</v>
      </c>
    </row>
    <row r="358" spans="1:2">
      <c r="A358">
        <v>3428620.23609761</v>
      </c>
      <c r="B358">
        <v>3280275.29024243</v>
      </c>
    </row>
    <row r="359" spans="1:2">
      <c r="A359">
        <v>3428620.23609761</v>
      </c>
      <c r="B359">
        <v>3280275.29024243</v>
      </c>
    </row>
    <row r="360" spans="1:2">
      <c r="A360">
        <v>3428620.23609761</v>
      </c>
      <c r="B360">
        <v>3280275.29024243</v>
      </c>
    </row>
    <row r="361" spans="1:2">
      <c r="A361">
        <v>3428620.23609761</v>
      </c>
      <c r="B361">
        <v>3280275.29024243</v>
      </c>
    </row>
    <row r="362" spans="1:2">
      <c r="A362">
        <v>3428620.23609761</v>
      </c>
      <c r="B362">
        <v>3280275.29024243</v>
      </c>
    </row>
    <row r="363" spans="1:2">
      <c r="A363">
        <v>3428620.23609761</v>
      </c>
      <c r="B363">
        <v>3280275.29024243</v>
      </c>
    </row>
    <row r="364" spans="1:2">
      <c r="A364">
        <v>3428620.23609761</v>
      </c>
      <c r="B364">
        <v>3280275.29024243</v>
      </c>
    </row>
    <row r="365" spans="1:2">
      <c r="A365">
        <v>3428620.23609761</v>
      </c>
      <c r="B365">
        <v>3280275.29024243</v>
      </c>
    </row>
    <row r="366" spans="1:2">
      <c r="A366">
        <v>3428620.23609761</v>
      </c>
      <c r="B366">
        <v>3280275.29024243</v>
      </c>
    </row>
    <row r="367" spans="1:2">
      <c r="A367">
        <v>3428620.23609761</v>
      </c>
      <c r="B367">
        <v>3280275.29024243</v>
      </c>
    </row>
    <row r="368" spans="1:2">
      <c r="A368">
        <v>3428620.23609761</v>
      </c>
      <c r="B368">
        <v>3280275.29024243</v>
      </c>
    </row>
    <row r="369" spans="1:2">
      <c r="A369">
        <v>3428620.23609761</v>
      </c>
      <c r="B369">
        <v>3280275.29024243</v>
      </c>
    </row>
    <row r="370" spans="1:2">
      <c r="A370">
        <v>3428620.23609761</v>
      </c>
      <c r="B370">
        <v>3280275.29024243</v>
      </c>
    </row>
    <row r="371" spans="1:2">
      <c r="A371">
        <v>3428620.23609761</v>
      </c>
      <c r="B371">
        <v>3280275.29024243</v>
      </c>
    </row>
    <row r="372" spans="1:2">
      <c r="A372">
        <v>3428620.23609761</v>
      </c>
      <c r="B372">
        <v>3280275.29024243</v>
      </c>
    </row>
    <row r="373" spans="1:2">
      <c r="A373">
        <v>3428620.23609761</v>
      </c>
      <c r="B373">
        <v>3280275.29024243</v>
      </c>
    </row>
    <row r="374" spans="1:2">
      <c r="A374">
        <v>3428620.23609761</v>
      </c>
      <c r="B374">
        <v>3280275.29024243</v>
      </c>
    </row>
    <row r="375" spans="1:2">
      <c r="A375">
        <v>3428647.84151452</v>
      </c>
      <c r="B375">
        <v>3280327.6529289</v>
      </c>
    </row>
    <row r="376" spans="1:2">
      <c r="A376">
        <v>3428647.84151452</v>
      </c>
      <c r="B376">
        <v>3280327.6529289</v>
      </c>
    </row>
    <row r="377" spans="1:2">
      <c r="A377">
        <v>3428647.84151452</v>
      </c>
      <c r="B377">
        <v>3280327.6529289</v>
      </c>
    </row>
    <row r="378" spans="1:2">
      <c r="A378">
        <v>3428647.84151452</v>
      </c>
      <c r="B378">
        <v>3280327.6529289</v>
      </c>
    </row>
    <row r="379" spans="1:2">
      <c r="A379">
        <v>3428647.84151452</v>
      </c>
      <c r="B379">
        <v>3280327.6529289</v>
      </c>
    </row>
    <row r="380" spans="1:2">
      <c r="A380">
        <v>3428647.84151452</v>
      </c>
      <c r="B380">
        <v>3280327.6529289</v>
      </c>
    </row>
    <row r="381" spans="1:2">
      <c r="A381">
        <v>3428647.84151452</v>
      </c>
      <c r="B381">
        <v>3280327.6529289</v>
      </c>
    </row>
    <row r="382" spans="1:2">
      <c r="A382">
        <v>3428822.48113342</v>
      </c>
      <c r="B382">
        <v>3280498.88702204</v>
      </c>
    </row>
    <row r="383" spans="1:2">
      <c r="A383">
        <v>3428822.48113342</v>
      </c>
      <c r="B383">
        <v>3280498.88702204</v>
      </c>
    </row>
    <row r="384" spans="1:2">
      <c r="A384">
        <v>3428822.48113342</v>
      </c>
      <c r="B384">
        <v>3280498.88702204</v>
      </c>
    </row>
    <row r="385" spans="1:2">
      <c r="A385">
        <v>3428822.48113342</v>
      </c>
      <c r="B385">
        <v>3280498.88702204</v>
      </c>
    </row>
    <row r="386" spans="1:2">
      <c r="A386">
        <v>3428822.48113342</v>
      </c>
      <c r="B386">
        <v>3280498.88702204</v>
      </c>
    </row>
    <row r="387" spans="1:2">
      <c r="A387">
        <v>3428822.48113342</v>
      </c>
      <c r="B387">
        <v>3280498.88702204</v>
      </c>
    </row>
    <row r="388" spans="1:2">
      <c r="A388">
        <v>3428822.48113342</v>
      </c>
      <c r="B388">
        <v>3280498.88702204</v>
      </c>
    </row>
    <row r="389" spans="1:2">
      <c r="A389">
        <v>3428822.48113342</v>
      </c>
      <c r="B389">
        <v>3280498.88702204</v>
      </c>
    </row>
    <row r="390" spans="1:2">
      <c r="A390">
        <v>3428822.48113342</v>
      </c>
      <c r="B390">
        <v>3280498.88702204</v>
      </c>
    </row>
    <row r="391" spans="1:2">
      <c r="A391">
        <v>3428822.48113342</v>
      </c>
      <c r="B391">
        <v>3280498.88702204</v>
      </c>
    </row>
    <row r="392" spans="1:2">
      <c r="A392">
        <v>3428822.48113342</v>
      </c>
      <c r="B392">
        <v>3280498.88702204</v>
      </c>
    </row>
    <row r="393" spans="1:2">
      <c r="A393">
        <v>3428822.48113342</v>
      </c>
      <c r="B393">
        <v>3280498.88702204</v>
      </c>
    </row>
    <row r="394" spans="1:2">
      <c r="A394">
        <v>3428822.48113342</v>
      </c>
      <c r="B394">
        <v>3280498.88702204</v>
      </c>
    </row>
    <row r="395" spans="1:2">
      <c r="A395">
        <v>3428822.48113342</v>
      </c>
      <c r="B395">
        <v>3280498.88702204</v>
      </c>
    </row>
    <row r="396" spans="1:2">
      <c r="A396">
        <v>3428822.48113342</v>
      </c>
      <c r="B396">
        <v>3280498.88702204</v>
      </c>
    </row>
    <row r="397" spans="1:2">
      <c r="A397">
        <v>3428822.48113342</v>
      </c>
      <c r="B397">
        <v>3280498.88702204</v>
      </c>
    </row>
    <row r="398" spans="1:2">
      <c r="A398">
        <v>3428822.48113342</v>
      </c>
      <c r="B398">
        <v>3280498.88702204</v>
      </c>
    </row>
    <row r="399" spans="1:2">
      <c r="A399">
        <v>3428822.48113342</v>
      </c>
      <c r="B399">
        <v>3280498.88702204</v>
      </c>
    </row>
    <row r="400" spans="1:2">
      <c r="A400">
        <v>3428822.48113342</v>
      </c>
      <c r="B400">
        <v>3280498.88702204</v>
      </c>
    </row>
    <row r="401" spans="1:2">
      <c r="A401">
        <v>3428822.48113342</v>
      </c>
      <c r="B401">
        <v>3280498.88702204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 Chen</dc:creator>
  <cp:lastModifiedBy>秦涛</cp:lastModifiedBy>
  <dcterms:created xsi:type="dcterms:W3CDTF">2024-09-06T09:42:00Z</dcterms:created>
  <dcterms:modified xsi:type="dcterms:W3CDTF">2024-09-10T04:15:18Z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2049779074484D3683FE00812C635080_11</vt:lpwstr>
  </property>
  <property fmtid="{D5CDD505-2E9C-101B-9397-08002B2CF9AE}" pid="3" name="KSOProductBuildVer">
    <vt:lpwstr>2052-12.1.0.15374</vt:lpwstr>
  </property>
</Properties>
</file>