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Master\RDSensores\Trabajo\"/>
    </mc:Choice>
  </mc:AlternateContent>
  <bookViews>
    <workbookView minimized="1" xWindow="0" yWindow="0" windowWidth="20490" windowHeight="7755"/>
  </bookViews>
  <sheets>
    <sheet name="datos" sheetId="1" r:id="rId1"/>
  </sheets>
  <externalReferences>
    <externalReference r:id="rId2"/>
  </externalReferenc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Eje_X</a:t>
            </a:r>
          </a:p>
        </c:rich>
      </c:tx>
      <c:layout>
        <c:manualLayout>
          <c:xMode val="edge"/>
          <c:yMode val="edge"/>
          <c:x val="0.41756405449318834"/>
          <c:y val="4.67836380409391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Eje_X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datos!$A$1:$A$2084</c:f>
              <c:numCache>
                <c:formatCode>General</c:formatCode>
                <c:ptCount val="208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</c:numCache>
            </c:numRef>
          </c:xVal>
          <c:yVal>
            <c:numRef>
              <c:f>datos!$B$1:$B$2084</c:f>
              <c:numCache>
                <c:formatCode>General</c:formatCode>
                <c:ptCount val="2084"/>
                <c:pt idx="0">
                  <c:v>-434</c:v>
                </c:pt>
                <c:pt idx="1">
                  <c:v>-478</c:v>
                </c:pt>
                <c:pt idx="2">
                  <c:v>-452</c:v>
                </c:pt>
                <c:pt idx="3">
                  <c:v>-416</c:v>
                </c:pt>
                <c:pt idx="4">
                  <c:v>-411</c:v>
                </c:pt>
                <c:pt idx="5">
                  <c:v>-403</c:v>
                </c:pt>
                <c:pt idx="6">
                  <c:v>-365</c:v>
                </c:pt>
                <c:pt idx="7">
                  <c:v>-345</c:v>
                </c:pt>
                <c:pt idx="8">
                  <c:v>-354</c:v>
                </c:pt>
                <c:pt idx="9">
                  <c:v>-377</c:v>
                </c:pt>
                <c:pt idx="10">
                  <c:v>-362</c:v>
                </c:pt>
                <c:pt idx="11">
                  <c:v>-356</c:v>
                </c:pt>
                <c:pt idx="12">
                  <c:v>-361</c:v>
                </c:pt>
                <c:pt idx="13">
                  <c:v>-360</c:v>
                </c:pt>
                <c:pt idx="14">
                  <c:v>-357</c:v>
                </c:pt>
                <c:pt idx="15">
                  <c:v>-344</c:v>
                </c:pt>
                <c:pt idx="16">
                  <c:v>-301</c:v>
                </c:pt>
                <c:pt idx="17">
                  <c:v>-283</c:v>
                </c:pt>
                <c:pt idx="18">
                  <c:v>-303</c:v>
                </c:pt>
                <c:pt idx="19">
                  <c:v>-324</c:v>
                </c:pt>
                <c:pt idx="20">
                  <c:v>-362</c:v>
                </c:pt>
                <c:pt idx="21">
                  <c:v>-365</c:v>
                </c:pt>
                <c:pt idx="22">
                  <c:v>-358</c:v>
                </c:pt>
                <c:pt idx="23">
                  <c:v>-351</c:v>
                </c:pt>
                <c:pt idx="24">
                  <c:v>-348</c:v>
                </c:pt>
                <c:pt idx="25">
                  <c:v>-333</c:v>
                </c:pt>
                <c:pt idx="26">
                  <c:v>-366</c:v>
                </c:pt>
                <c:pt idx="27">
                  <c:v>-375</c:v>
                </c:pt>
                <c:pt idx="28">
                  <c:v>-398</c:v>
                </c:pt>
                <c:pt idx="29">
                  <c:v>-389</c:v>
                </c:pt>
                <c:pt idx="30">
                  <c:v>-394</c:v>
                </c:pt>
                <c:pt idx="31">
                  <c:v>-409</c:v>
                </c:pt>
                <c:pt idx="32">
                  <c:v>-406</c:v>
                </c:pt>
                <c:pt idx="33">
                  <c:v>-412</c:v>
                </c:pt>
                <c:pt idx="34">
                  <c:v>-414</c:v>
                </c:pt>
                <c:pt idx="35">
                  <c:v>-424</c:v>
                </c:pt>
                <c:pt idx="36">
                  <c:v>-408</c:v>
                </c:pt>
                <c:pt idx="37">
                  <c:v>-391</c:v>
                </c:pt>
                <c:pt idx="38">
                  <c:v>-383</c:v>
                </c:pt>
                <c:pt idx="39">
                  <c:v>-382</c:v>
                </c:pt>
                <c:pt idx="40">
                  <c:v>-393</c:v>
                </c:pt>
                <c:pt idx="41">
                  <c:v>-390</c:v>
                </c:pt>
                <c:pt idx="42">
                  <c:v>-379</c:v>
                </c:pt>
                <c:pt idx="43">
                  <c:v>-385</c:v>
                </c:pt>
                <c:pt idx="44">
                  <c:v>-394</c:v>
                </c:pt>
                <c:pt idx="45">
                  <c:v>-425</c:v>
                </c:pt>
                <c:pt idx="46">
                  <c:v>-402</c:v>
                </c:pt>
                <c:pt idx="47">
                  <c:v>-393</c:v>
                </c:pt>
                <c:pt idx="48">
                  <c:v>-349</c:v>
                </c:pt>
                <c:pt idx="49">
                  <c:v>-350</c:v>
                </c:pt>
                <c:pt idx="50">
                  <c:v>-374</c:v>
                </c:pt>
                <c:pt idx="51">
                  <c:v>-391</c:v>
                </c:pt>
                <c:pt idx="52">
                  <c:v>-378</c:v>
                </c:pt>
                <c:pt idx="53">
                  <c:v>-389</c:v>
                </c:pt>
                <c:pt idx="54">
                  <c:v>-388</c:v>
                </c:pt>
                <c:pt idx="55">
                  <c:v>-398</c:v>
                </c:pt>
                <c:pt idx="56">
                  <c:v>-388</c:v>
                </c:pt>
                <c:pt idx="57">
                  <c:v>-395</c:v>
                </c:pt>
                <c:pt idx="58">
                  <c:v>-398</c:v>
                </c:pt>
                <c:pt idx="59">
                  <c:v>-381</c:v>
                </c:pt>
                <c:pt idx="60">
                  <c:v>-385</c:v>
                </c:pt>
                <c:pt idx="61">
                  <c:v>-389</c:v>
                </c:pt>
                <c:pt idx="62">
                  <c:v>-391</c:v>
                </c:pt>
                <c:pt idx="63">
                  <c:v>-389</c:v>
                </c:pt>
                <c:pt idx="64">
                  <c:v>-401</c:v>
                </c:pt>
                <c:pt idx="65">
                  <c:v>-391</c:v>
                </c:pt>
                <c:pt idx="66">
                  <c:v>-378</c:v>
                </c:pt>
                <c:pt idx="67">
                  <c:v>-361</c:v>
                </c:pt>
                <c:pt idx="68">
                  <c:v>-353</c:v>
                </c:pt>
                <c:pt idx="69">
                  <c:v>-342</c:v>
                </c:pt>
                <c:pt idx="70">
                  <c:v>-326</c:v>
                </c:pt>
                <c:pt idx="71">
                  <c:v>-343</c:v>
                </c:pt>
                <c:pt idx="72">
                  <c:v>-370</c:v>
                </c:pt>
                <c:pt idx="73">
                  <c:v>-400</c:v>
                </c:pt>
                <c:pt idx="74">
                  <c:v>-419</c:v>
                </c:pt>
                <c:pt idx="75">
                  <c:v>-406</c:v>
                </c:pt>
                <c:pt idx="76">
                  <c:v>-386</c:v>
                </c:pt>
                <c:pt idx="77">
                  <c:v>-362</c:v>
                </c:pt>
                <c:pt idx="78">
                  <c:v>-349</c:v>
                </c:pt>
                <c:pt idx="79">
                  <c:v>-352</c:v>
                </c:pt>
                <c:pt idx="80">
                  <c:v>-376</c:v>
                </c:pt>
                <c:pt idx="81">
                  <c:v>-367</c:v>
                </c:pt>
                <c:pt idx="82">
                  <c:v>-378</c:v>
                </c:pt>
                <c:pt idx="83">
                  <c:v>-378</c:v>
                </c:pt>
                <c:pt idx="84">
                  <c:v>-363</c:v>
                </c:pt>
                <c:pt idx="85">
                  <c:v>-356</c:v>
                </c:pt>
                <c:pt idx="86">
                  <c:v>-363</c:v>
                </c:pt>
                <c:pt idx="87">
                  <c:v>-370</c:v>
                </c:pt>
                <c:pt idx="88">
                  <c:v>-375</c:v>
                </c:pt>
                <c:pt idx="89">
                  <c:v>-342</c:v>
                </c:pt>
                <c:pt idx="90">
                  <c:v>-338</c:v>
                </c:pt>
                <c:pt idx="91">
                  <c:v>-347</c:v>
                </c:pt>
                <c:pt idx="92">
                  <c:v>-413</c:v>
                </c:pt>
                <c:pt idx="93">
                  <c:v>-444</c:v>
                </c:pt>
                <c:pt idx="94">
                  <c:v>-326</c:v>
                </c:pt>
                <c:pt idx="95">
                  <c:v>-310</c:v>
                </c:pt>
                <c:pt idx="96">
                  <c:v>-329</c:v>
                </c:pt>
                <c:pt idx="97">
                  <c:v>-393</c:v>
                </c:pt>
                <c:pt idx="98">
                  <c:v>-421</c:v>
                </c:pt>
                <c:pt idx="99">
                  <c:v>-460</c:v>
                </c:pt>
                <c:pt idx="100">
                  <c:v>-494</c:v>
                </c:pt>
                <c:pt idx="101">
                  <c:v>-481</c:v>
                </c:pt>
                <c:pt idx="102">
                  <c:v>-261</c:v>
                </c:pt>
                <c:pt idx="103">
                  <c:v>-242</c:v>
                </c:pt>
                <c:pt idx="104">
                  <c:v>-294</c:v>
                </c:pt>
                <c:pt idx="105">
                  <c:v>-412</c:v>
                </c:pt>
                <c:pt idx="106">
                  <c:v>-510</c:v>
                </c:pt>
                <c:pt idx="107">
                  <c:v>-625</c:v>
                </c:pt>
                <c:pt idx="108">
                  <c:v>-650</c:v>
                </c:pt>
                <c:pt idx="109">
                  <c:v>-520</c:v>
                </c:pt>
                <c:pt idx="110">
                  <c:v>-422</c:v>
                </c:pt>
                <c:pt idx="111">
                  <c:v>-352</c:v>
                </c:pt>
                <c:pt idx="112">
                  <c:v>-344</c:v>
                </c:pt>
                <c:pt idx="113">
                  <c:v>-336</c:v>
                </c:pt>
                <c:pt idx="114">
                  <c:v>-338</c:v>
                </c:pt>
                <c:pt idx="115">
                  <c:v>-344</c:v>
                </c:pt>
                <c:pt idx="116">
                  <c:v>-367</c:v>
                </c:pt>
                <c:pt idx="117">
                  <c:v>-401</c:v>
                </c:pt>
                <c:pt idx="118">
                  <c:v>-428</c:v>
                </c:pt>
                <c:pt idx="119">
                  <c:v>-461</c:v>
                </c:pt>
                <c:pt idx="120">
                  <c:v>-458</c:v>
                </c:pt>
                <c:pt idx="121">
                  <c:v>-469</c:v>
                </c:pt>
                <c:pt idx="122">
                  <c:v>-461</c:v>
                </c:pt>
                <c:pt idx="123">
                  <c:v>-374</c:v>
                </c:pt>
                <c:pt idx="124">
                  <c:v>-364</c:v>
                </c:pt>
                <c:pt idx="125">
                  <c:v>-362</c:v>
                </c:pt>
                <c:pt idx="126">
                  <c:v>-374</c:v>
                </c:pt>
                <c:pt idx="127">
                  <c:v>-391</c:v>
                </c:pt>
                <c:pt idx="128">
                  <c:v>-401</c:v>
                </c:pt>
                <c:pt idx="129">
                  <c:v>-419</c:v>
                </c:pt>
                <c:pt idx="130">
                  <c:v>-451</c:v>
                </c:pt>
                <c:pt idx="131">
                  <c:v>-487</c:v>
                </c:pt>
                <c:pt idx="132">
                  <c:v>-488</c:v>
                </c:pt>
                <c:pt idx="133">
                  <c:v>-472</c:v>
                </c:pt>
                <c:pt idx="134">
                  <c:v>-462</c:v>
                </c:pt>
                <c:pt idx="135">
                  <c:v>-409</c:v>
                </c:pt>
                <c:pt idx="136">
                  <c:v>-329</c:v>
                </c:pt>
                <c:pt idx="137">
                  <c:v>-316</c:v>
                </c:pt>
                <c:pt idx="138">
                  <c:v>-390</c:v>
                </c:pt>
                <c:pt idx="139">
                  <c:v>-455</c:v>
                </c:pt>
                <c:pt idx="140">
                  <c:v>-542</c:v>
                </c:pt>
                <c:pt idx="141">
                  <c:v>-599</c:v>
                </c:pt>
                <c:pt idx="142">
                  <c:v>-656</c:v>
                </c:pt>
                <c:pt idx="143">
                  <c:v>-679</c:v>
                </c:pt>
                <c:pt idx="144">
                  <c:v>-609</c:v>
                </c:pt>
                <c:pt idx="145">
                  <c:v>-574</c:v>
                </c:pt>
                <c:pt idx="146">
                  <c:v>-538</c:v>
                </c:pt>
                <c:pt idx="147">
                  <c:v>-517</c:v>
                </c:pt>
                <c:pt idx="148">
                  <c:v>-510</c:v>
                </c:pt>
                <c:pt idx="149">
                  <c:v>-528</c:v>
                </c:pt>
                <c:pt idx="150">
                  <c:v>-552</c:v>
                </c:pt>
                <c:pt idx="151">
                  <c:v>-552</c:v>
                </c:pt>
                <c:pt idx="152">
                  <c:v>-591</c:v>
                </c:pt>
                <c:pt idx="153">
                  <c:v>-547</c:v>
                </c:pt>
                <c:pt idx="154">
                  <c:v>-493</c:v>
                </c:pt>
                <c:pt idx="155">
                  <c:v>-511</c:v>
                </c:pt>
                <c:pt idx="156">
                  <c:v>-527</c:v>
                </c:pt>
                <c:pt idx="157">
                  <c:v>-549</c:v>
                </c:pt>
                <c:pt idx="158">
                  <c:v>-589</c:v>
                </c:pt>
                <c:pt idx="159">
                  <c:v>-623</c:v>
                </c:pt>
                <c:pt idx="160">
                  <c:v>-568</c:v>
                </c:pt>
                <c:pt idx="161">
                  <c:v>-500</c:v>
                </c:pt>
                <c:pt idx="162">
                  <c:v>-475</c:v>
                </c:pt>
                <c:pt idx="163">
                  <c:v>-441</c:v>
                </c:pt>
                <c:pt idx="164">
                  <c:v>-416</c:v>
                </c:pt>
                <c:pt idx="165">
                  <c:v>-495</c:v>
                </c:pt>
                <c:pt idx="166">
                  <c:v>-571</c:v>
                </c:pt>
                <c:pt idx="167">
                  <c:v>-624</c:v>
                </c:pt>
                <c:pt idx="168">
                  <c:v>-607</c:v>
                </c:pt>
                <c:pt idx="169">
                  <c:v>-577</c:v>
                </c:pt>
                <c:pt idx="170">
                  <c:v>-549</c:v>
                </c:pt>
                <c:pt idx="171">
                  <c:v>-505</c:v>
                </c:pt>
                <c:pt idx="172">
                  <c:v>-482</c:v>
                </c:pt>
                <c:pt idx="173">
                  <c:v>-483</c:v>
                </c:pt>
                <c:pt idx="174">
                  <c:v>-488</c:v>
                </c:pt>
                <c:pt idx="175">
                  <c:v>-494</c:v>
                </c:pt>
                <c:pt idx="176">
                  <c:v>-499</c:v>
                </c:pt>
                <c:pt idx="177">
                  <c:v>-518</c:v>
                </c:pt>
                <c:pt idx="178">
                  <c:v>-553</c:v>
                </c:pt>
                <c:pt idx="179">
                  <c:v>-575</c:v>
                </c:pt>
                <c:pt idx="180">
                  <c:v>-560</c:v>
                </c:pt>
                <c:pt idx="181">
                  <c:v>-527</c:v>
                </c:pt>
                <c:pt idx="182">
                  <c:v>-475</c:v>
                </c:pt>
                <c:pt idx="183">
                  <c:v>-438</c:v>
                </c:pt>
                <c:pt idx="184">
                  <c:v>-448</c:v>
                </c:pt>
                <c:pt idx="185">
                  <c:v>-477</c:v>
                </c:pt>
                <c:pt idx="186">
                  <c:v>-509</c:v>
                </c:pt>
                <c:pt idx="187">
                  <c:v>-552</c:v>
                </c:pt>
                <c:pt idx="188">
                  <c:v>-579</c:v>
                </c:pt>
                <c:pt idx="189">
                  <c:v>-504</c:v>
                </c:pt>
                <c:pt idx="190">
                  <c:v>-456</c:v>
                </c:pt>
                <c:pt idx="191">
                  <c:v>-472</c:v>
                </c:pt>
                <c:pt idx="192">
                  <c:v>-495</c:v>
                </c:pt>
                <c:pt idx="193">
                  <c:v>-513</c:v>
                </c:pt>
                <c:pt idx="194">
                  <c:v>-531</c:v>
                </c:pt>
                <c:pt idx="195">
                  <c:v>-499</c:v>
                </c:pt>
                <c:pt idx="196">
                  <c:v>-463</c:v>
                </c:pt>
                <c:pt idx="197">
                  <c:v>-467</c:v>
                </c:pt>
                <c:pt idx="198">
                  <c:v>-475</c:v>
                </c:pt>
                <c:pt idx="199">
                  <c:v>-478</c:v>
                </c:pt>
                <c:pt idx="200">
                  <c:v>-466</c:v>
                </c:pt>
                <c:pt idx="201">
                  <c:v>-537</c:v>
                </c:pt>
                <c:pt idx="202">
                  <c:v>-500</c:v>
                </c:pt>
                <c:pt idx="203">
                  <c:v>-494</c:v>
                </c:pt>
                <c:pt idx="204">
                  <c:v>-509</c:v>
                </c:pt>
                <c:pt idx="205">
                  <c:v>-511</c:v>
                </c:pt>
                <c:pt idx="206">
                  <c:v>-470</c:v>
                </c:pt>
                <c:pt idx="207">
                  <c:v>-427</c:v>
                </c:pt>
                <c:pt idx="208">
                  <c:v>-415</c:v>
                </c:pt>
                <c:pt idx="209">
                  <c:v>-441</c:v>
                </c:pt>
                <c:pt idx="210">
                  <c:v>-484</c:v>
                </c:pt>
                <c:pt idx="211">
                  <c:v>-531</c:v>
                </c:pt>
                <c:pt idx="212">
                  <c:v>-524</c:v>
                </c:pt>
                <c:pt idx="213">
                  <c:v>-545</c:v>
                </c:pt>
                <c:pt idx="214">
                  <c:v>1</c:v>
                </c:pt>
                <c:pt idx="215">
                  <c:v>-459</c:v>
                </c:pt>
                <c:pt idx="216">
                  <c:v>-405</c:v>
                </c:pt>
                <c:pt idx="217">
                  <c:v>-368</c:v>
                </c:pt>
                <c:pt idx="218">
                  <c:v>-393</c:v>
                </c:pt>
                <c:pt idx="219">
                  <c:v>-465</c:v>
                </c:pt>
                <c:pt idx="220">
                  <c:v>-524</c:v>
                </c:pt>
                <c:pt idx="221">
                  <c:v>-550</c:v>
                </c:pt>
                <c:pt idx="222">
                  <c:v>-542</c:v>
                </c:pt>
                <c:pt idx="223">
                  <c:v>-511</c:v>
                </c:pt>
                <c:pt idx="224">
                  <c:v>-490</c:v>
                </c:pt>
                <c:pt idx="225">
                  <c:v>-457</c:v>
                </c:pt>
                <c:pt idx="226">
                  <c:v>-410</c:v>
                </c:pt>
                <c:pt idx="227">
                  <c:v>-382</c:v>
                </c:pt>
                <c:pt idx="228">
                  <c:v>-410</c:v>
                </c:pt>
                <c:pt idx="229">
                  <c:v>-430</c:v>
                </c:pt>
                <c:pt idx="230">
                  <c:v>-468</c:v>
                </c:pt>
                <c:pt idx="231">
                  <c:v>-512</c:v>
                </c:pt>
                <c:pt idx="232">
                  <c:v>-504</c:v>
                </c:pt>
                <c:pt idx="233">
                  <c:v>-489</c:v>
                </c:pt>
                <c:pt idx="234">
                  <c:v>-530</c:v>
                </c:pt>
                <c:pt idx="235">
                  <c:v>-493</c:v>
                </c:pt>
                <c:pt idx="236">
                  <c:v>-441</c:v>
                </c:pt>
                <c:pt idx="237">
                  <c:v>-476</c:v>
                </c:pt>
                <c:pt idx="238">
                  <c:v>-512</c:v>
                </c:pt>
                <c:pt idx="239">
                  <c:v>-487</c:v>
                </c:pt>
                <c:pt idx="240">
                  <c:v>-431</c:v>
                </c:pt>
                <c:pt idx="241">
                  <c:v>-404</c:v>
                </c:pt>
                <c:pt idx="242">
                  <c:v>-397</c:v>
                </c:pt>
                <c:pt idx="243">
                  <c:v>-409</c:v>
                </c:pt>
                <c:pt idx="244">
                  <c:v>-452</c:v>
                </c:pt>
                <c:pt idx="245">
                  <c:v>-487</c:v>
                </c:pt>
                <c:pt idx="246">
                  <c:v>-525</c:v>
                </c:pt>
                <c:pt idx="247">
                  <c:v>-511</c:v>
                </c:pt>
                <c:pt idx="248">
                  <c:v>-482</c:v>
                </c:pt>
                <c:pt idx="249">
                  <c:v>-435</c:v>
                </c:pt>
                <c:pt idx="250">
                  <c:v>-402</c:v>
                </c:pt>
                <c:pt idx="251">
                  <c:v>-457</c:v>
                </c:pt>
                <c:pt idx="252">
                  <c:v>-494</c:v>
                </c:pt>
                <c:pt idx="253">
                  <c:v>-498</c:v>
                </c:pt>
                <c:pt idx="254">
                  <c:v>-495</c:v>
                </c:pt>
                <c:pt idx="255">
                  <c:v>-491</c:v>
                </c:pt>
                <c:pt idx="256">
                  <c:v>-446</c:v>
                </c:pt>
                <c:pt idx="257">
                  <c:v>-414</c:v>
                </c:pt>
                <c:pt idx="258">
                  <c:v>-413</c:v>
                </c:pt>
                <c:pt idx="259">
                  <c:v>-441</c:v>
                </c:pt>
                <c:pt idx="260">
                  <c:v>-452</c:v>
                </c:pt>
                <c:pt idx="261">
                  <c:v>-449</c:v>
                </c:pt>
                <c:pt idx="262">
                  <c:v>-470</c:v>
                </c:pt>
                <c:pt idx="263">
                  <c:v>-478</c:v>
                </c:pt>
                <c:pt idx="264">
                  <c:v>-451</c:v>
                </c:pt>
                <c:pt idx="265">
                  <c:v>-441</c:v>
                </c:pt>
                <c:pt idx="266">
                  <c:v>-408</c:v>
                </c:pt>
                <c:pt idx="267">
                  <c:v>-422</c:v>
                </c:pt>
                <c:pt idx="268">
                  <c:v>-417</c:v>
                </c:pt>
                <c:pt idx="269">
                  <c:v>-439</c:v>
                </c:pt>
                <c:pt idx="270">
                  <c:v>-463</c:v>
                </c:pt>
                <c:pt idx="271">
                  <c:v>-465</c:v>
                </c:pt>
                <c:pt idx="272">
                  <c:v>-465</c:v>
                </c:pt>
                <c:pt idx="273">
                  <c:v>-474</c:v>
                </c:pt>
                <c:pt idx="274">
                  <c:v>-462</c:v>
                </c:pt>
                <c:pt idx="275">
                  <c:v>-441</c:v>
                </c:pt>
                <c:pt idx="276">
                  <c:v>-449</c:v>
                </c:pt>
                <c:pt idx="277">
                  <c:v>-456</c:v>
                </c:pt>
                <c:pt idx="278">
                  <c:v>-488</c:v>
                </c:pt>
                <c:pt idx="279">
                  <c:v>-489</c:v>
                </c:pt>
                <c:pt idx="280">
                  <c:v>-447</c:v>
                </c:pt>
                <c:pt idx="281">
                  <c:v>-416</c:v>
                </c:pt>
                <c:pt idx="282">
                  <c:v>-420</c:v>
                </c:pt>
                <c:pt idx="283">
                  <c:v>-449</c:v>
                </c:pt>
                <c:pt idx="284">
                  <c:v>-478</c:v>
                </c:pt>
                <c:pt idx="285">
                  <c:v>-497</c:v>
                </c:pt>
                <c:pt idx="286">
                  <c:v>-464</c:v>
                </c:pt>
                <c:pt idx="287">
                  <c:v>-406</c:v>
                </c:pt>
                <c:pt idx="288">
                  <c:v>-378</c:v>
                </c:pt>
                <c:pt idx="289">
                  <c:v>-390</c:v>
                </c:pt>
                <c:pt idx="290">
                  <c:v>-428</c:v>
                </c:pt>
                <c:pt idx="291">
                  <c:v>-481</c:v>
                </c:pt>
                <c:pt idx="292">
                  <c:v>-510</c:v>
                </c:pt>
                <c:pt idx="293">
                  <c:v>-508</c:v>
                </c:pt>
                <c:pt idx="294">
                  <c:v>-489</c:v>
                </c:pt>
                <c:pt idx="295">
                  <c:v>-444</c:v>
                </c:pt>
                <c:pt idx="296">
                  <c:v>-408</c:v>
                </c:pt>
                <c:pt idx="297">
                  <c:v>-408</c:v>
                </c:pt>
                <c:pt idx="298">
                  <c:v>-430</c:v>
                </c:pt>
                <c:pt idx="299">
                  <c:v>-456</c:v>
                </c:pt>
                <c:pt idx="300">
                  <c:v>-474</c:v>
                </c:pt>
                <c:pt idx="301">
                  <c:v>-490</c:v>
                </c:pt>
                <c:pt idx="302">
                  <c:v>-493</c:v>
                </c:pt>
                <c:pt idx="303">
                  <c:v>1</c:v>
                </c:pt>
                <c:pt idx="304">
                  <c:v>-417</c:v>
                </c:pt>
                <c:pt idx="305">
                  <c:v>-366</c:v>
                </c:pt>
                <c:pt idx="306">
                  <c:v>-419</c:v>
                </c:pt>
                <c:pt idx="307">
                  <c:v>-470</c:v>
                </c:pt>
                <c:pt idx="308">
                  <c:v>-495</c:v>
                </c:pt>
                <c:pt idx="309">
                  <c:v>-470</c:v>
                </c:pt>
                <c:pt idx="310">
                  <c:v>-386</c:v>
                </c:pt>
                <c:pt idx="311">
                  <c:v>-305</c:v>
                </c:pt>
                <c:pt idx="312">
                  <c:v>-254</c:v>
                </c:pt>
                <c:pt idx="313">
                  <c:v>-245</c:v>
                </c:pt>
                <c:pt idx="314">
                  <c:v>-268</c:v>
                </c:pt>
                <c:pt idx="315">
                  <c:v>-337</c:v>
                </c:pt>
                <c:pt idx="316">
                  <c:v>-416</c:v>
                </c:pt>
                <c:pt idx="317">
                  <c:v>-487</c:v>
                </c:pt>
                <c:pt idx="318">
                  <c:v>-574</c:v>
                </c:pt>
                <c:pt idx="319">
                  <c:v>-618</c:v>
                </c:pt>
                <c:pt idx="320">
                  <c:v>-650</c:v>
                </c:pt>
                <c:pt idx="321">
                  <c:v>-668</c:v>
                </c:pt>
                <c:pt idx="322">
                  <c:v>-700</c:v>
                </c:pt>
                <c:pt idx="323">
                  <c:v>-735</c:v>
                </c:pt>
                <c:pt idx="324">
                  <c:v>-759</c:v>
                </c:pt>
                <c:pt idx="325">
                  <c:v>-692</c:v>
                </c:pt>
                <c:pt idx="326">
                  <c:v>-641</c:v>
                </c:pt>
                <c:pt idx="327">
                  <c:v>-589</c:v>
                </c:pt>
                <c:pt idx="328">
                  <c:v>-545</c:v>
                </c:pt>
                <c:pt idx="329">
                  <c:v>-550</c:v>
                </c:pt>
                <c:pt idx="330">
                  <c:v>-589</c:v>
                </c:pt>
                <c:pt idx="331">
                  <c:v>-633</c:v>
                </c:pt>
                <c:pt idx="332">
                  <c:v>-683</c:v>
                </c:pt>
                <c:pt idx="333">
                  <c:v>-749</c:v>
                </c:pt>
                <c:pt idx="334">
                  <c:v>-763</c:v>
                </c:pt>
                <c:pt idx="335">
                  <c:v>-765</c:v>
                </c:pt>
                <c:pt idx="336">
                  <c:v>-774</c:v>
                </c:pt>
                <c:pt idx="337">
                  <c:v>-811</c:v>
                </c:pt>
                <c:pt idx="338">
                  <c:v>-799</c:v>
                </c:pt>
                <c:pt idx="339">
                  <c:v>-785</c:v>
                </c:pt>
                <c:pt idx="340">
                  <c:v>-706</c:v>
                </c:pt>
                <c:pt idx="341">
                  <c:v>-629</c:v>
                </c:pt>
                <c:pt idx="342">
                  <c:v>-547</c:v>
                </c:pt>
                <c:pt idx="343">
                  <c:v>-492</c:v>
                </c:pt>
                <c:pt idx="344">
                  <c:v>-409</c:v>
                </c:pt>
                <c:pt idx="345">
                  <c:v>-357</c:v>
                </c:pt>
                <c:pt idx="346">
                  <c:v>-267</c:v>
                </c:pt>
                <c:pt idx="347">
                  <c:v>-253</c:v>
                </c:pt>
                <c:pt idx="348">
                  <c:v>-358</c:v>
                </c:pt>
                <c:pt idx="349">
                  <c:v>-318</c:v>
                </c:pt>
                <c:pt idx="350">
                  <c:v>-276</c:v>
                </c:pt>
                <c:pt idx="351">
                  <c:v>-284</c:v>
                </c:pt>
                <c:pt idx="352">
                  <c:v>-487</c:v>
                </c:pt>
                <c:pt idx="353">
                  <c:v>-349</c:v>
                </c:pt>
                <c:pt idx="354">
                  <c:v>-142</c:v>
                </c:pt>
                <c:pt idx="355">
                  <c:v>-61</c:v>
                </c:pt>
                <c:pt idx="356">
                  <c:v>-136</c:v>
                </c:pt>
                <c:pt idx="357">
                  <c:v>-237</c:v>
                </c:pt>
                <c:pt idx="358">
                  <c:v>-493</c:v>
                </c:pt>
                <c:pt idx="359">
                  <c:v>-677</c:v>
                </c:pt>
                <c:pt idx="360">
                  <c:v>-952</c:v>
                </c:pt>
                <c:pt idx="361">
                  <c:v>-916</c:v>
                </c:pt>
                <c:pt idx="362">
                  <c:v>-858</c:v>
                </c:pt>
                <c:pt idx="363">
                  <c:v>-582</c:v>
                </c:pt>
                <c:pt idx="364">
                  <c:v>-319</c:v>
                </c:pt>
                <c:pt idx="365">
                  <c:v>-399</c:v>
                </c:pt>
                <c:pt idx="366">
                  <c:v>-297</c:v>
                </c:pt>
                <c:pt idx="367">
                  <c:v>-509</c:v>
                </c:pt>
                <c:pt idx="368">
                  <c:v>-774</c:v>
                </c:pt>
                <c:pt idx="369">
                  <c:v>-827</c:v>
                </c:pt>
                <c:pt idx="370">
                  <c:v>-762</c:v>
                </c:pt>
                <c:pt idx="371">
                  <c:v>-652</c:v>
                </c:pt>
                <c:pt idx="372">
                  <c:v>-613</c:v>
                </c:pt>
                <c:pt idx="373">
                  <c:v>-626</c:v>
                </c:pt>
                <c:pt idx="374">
                  <c:v>-695</c:v>
                </c:pt>
                <c:pt idx="375">
                  <c:v>-660</c:v>
                </c:pt>
                <c:pt idx="376">
                  <c:v>-718</c:v>
                </c:pt>
                <c:pt idx="377">
                  <c:v>-508</c:v>
                </c:pt>
                <c:pt idx="378">
                  <c:v>-450</c:v>
                </c:pt>
                <c:pt idx="379">
                  <c:v>-523</c:v>
                </c:pt>
                <c:pt idx="380">
                  <c:v>-609</c:v>
                </c:pt>
                <c:pt idx="381">
                  <c:v>-668</c:v>
                </c:pt>
                <c:pt idx="382">
                  <c:v>-80</c:v>
                </c:pt>
                <c:pt idx="383">
                  <c:v>-37</c:v>
                </c:pt>
                <c:pt idx="384">
                  <c:v>-111</c:v>
                </c:pt>
                <c:pt idx="385">
                  <c:v>-351</c:v>
                </c:pt>
                <c:pt idx="386">
                  <c:v>-554</c:v>
                </c:pt>
                <c:pt idx="387">
                  <c:v>-608</c:v>
                </c:pt>
                <c:pt idx="388">
                  <c:v>-551</c:v>
                </c:pt>
                <c:pt idx="389">
                  <c:v>-390</c:v>
                </c:pt>
                <c:pt idx="390">
                  <c:v>-396</c:v>
                </c:pt>
                <c:pt idx="391">
                  <c:v>-1117</c:v>
                </c:pt>
                <c:pt idx="392">
                  <c:v>-930</c:v>
                </c:pt>
                <c:pt idx="393">
                  <c:v>-907</c:v>
                </c:pt>
                <c:pt idx="394">
                  <c:v>-920</c:v>
                </c:pt>
                <c:pt idx="395">
                  <c:v>-794</c:v>
                </c:pt>
                <c:pt idx="396">
                  <c:v>-713</c:v>
                </c:pt>
                <c:pt idx="397">
                  <c:v>-522</c:v>
                </c:pt>
                <c:pt idx="398">
                  <c:v>-316</c:v>
                </c:pt>
                <c:pt idx="399">
                  <c:v>-181</c:v>
                </c:pt>
                <c:pt idx="400">
                  <c:v>-134</c:v>
                </c:pt>
                <c:pt idx="401">
                  <c:v>-278</c:v>
                </c:pt>
                <c:pt idx="402">
                  <c:v>-702</c:v>
                </c:pt>
                <c:pt idx="403">
                  <c:v>-854</c:v>
                </c:pt>
                <c:pt idx="404">
                  <c:v>-901</c:v>
                </c:pt>
                <c:pt idx="405">
                  <c:v>-845</c:v>
                </c:pt>
                <c:pt idx="406">
                  <c:v>-511</c:v>
                </c:pt>
                <c:pt idx="407">
                  <c:v>-431</c:v>
                </c:pt>
                <c:pt idx="408">
                  <c:v>-394</c:v>
                </c:pt>
                <c:pt idx="409">
                  <c:v>-437</c:v>
                </c:pt>
                <c:pt idx="410">
                  <c:v>-467</c:v>
                </c:pt>
                <c:pt idx="411">
                  <c:v>-469</c:v>
                </c:pt>
                <c:pt idx="412">
                  <c:v>-494</c:v>
                </c:pt>
                <c:pt idx="413">
                  <c:v>-515</c:v>
                </c:pt>
                <c:pt idx="414">
                  <c:v>-485</c:v>
                </c:pt>
                <c:pt idx="415">
                  <c:v>-425</c:v>
                </c:pt>
                <c:pt idx="416">
                  <c:v>-402</c:v>
                </c:pt>
                <c:pt idx="417">
                  <c:v>-325</c:v>
                </c:pt>
                <c:pt idx="418">
                  <c:v>-246</c:v>
                </c:pt>
                <c:pt idx="419">
                  <c:v>-306</c:v>
                </c:pt>
                <c:pt idx="420">
                  <c:v>-441</c:v>
                </c:pt>
                <c:pt idx="421">
                  <c:v>-566</c:v>
                </c:pt>
                <c:pt idx="422">
                  <c:v>-615</c:v>
                </c:pt>
                <c:pt idx="423">
                  <c:v>-606</c:v>
                </c:pt>
                <c:pt idx="424">
                  <c:v>-575</c:v>
                </c:pt>
                <c:pt idx="425">
                  <c:v>-539</c:v>
                </c:pt>
                <c:pt idx="426">
                  <c:v>-561</c:v>
                </c:pt>
                <c:pt idx="427">
                  <c:v>-584</c:v>
                </c:pt>
                <c:pt idx="428">
                  <c:v>-513</c:v>
                </c:pt>
                <c:pt idx="429">
                  <c:v>-414</c:v>
                </c:pt>
                <c:pt idx="430">
                  <c:v>-588</c:v>
                </c:pt>
                <c:pt idx="431">
                  <c:v>-570</c:v>
                </c:pt>
                <c:pt idx="432">
                  <c:v>-478</c:v>
                </c:pt>
                <c:pt idx="433">
                  <c:v>-395</c:v>
                </c:pt>
                <c:pt idx="434">
                  <c:v>-353</c:v>
                </c:pt>
                <c:pt idx="435">
                  <c:v>-390</c:v>
                </c:pt>
                <c:pt idx="436">
                  <c:v>-445</c:v>
                </c:pt>
                <c:pt idx="437">
                  <c:v>-481</c:v>
                </c:pt>
                <c:pt idx="438">
                  <c:v>-474</c:v>
                </c:pt>
                <c:pt idx="439">
                  <c:v>-431</c:v>
                </c:pt>
                <c:pt idx="440">
                  <c:v>-460</c:v>
                </c:pt>
                <c:pt idx="441">
                  <c:v>-523</c:v>
                </c:pt>
                <c:pt idx="442">
                  <c:v>-570</c:v>
                </c:pt>
                <c:pt idx="443">
                  <c:v>-585</c:v>
                </c:pt>
                <c:pt idx="444">
                  <c:v>-541</c:v>
                </c:pt>
                <c:pt idx="445">
                  <c:v>-455</c:v>
                </c:pt>
                <c:pt idx="446">
                  <c:v>-339</c:v>
                </c:pt>
                <c:pt idx="447">
                  <c:v>-306</c:v>
                </c:pt>
                <c:pt idx="448">
                  <c:v>-339</c:v>
                </c:pt>
                <c:pt idx="449">
                  <c:v>-464</c:v>
                </c:pt>
                <c:pt idx="450">
                  <c:v>-537</c:v>
                </c:pt>
                <c:pt idx="451">
                  <c:v>-431</c:v>
                </c:pt>
                <c:pt idx="452">
                  <c:v>-430</c:v>
                </c:pt>
                <c:pt idx="453">
                  <c:v>-436</c:v>
                </c:pt>
                <c:pt idx="454">
                  <c:v>-442</c:v>
                </c:pt>
                <c:pt idx="455">
                  <c:v>-435</c:v>
                </c:pt>
                <c:pt idx="456">
                  <c:v>-414</c:v>
                </c:pt>
                <c:pt idx="457">
                  <c:v>-460</c:v>
                </c:pt>
                <c:pt idx="458">
                  <c:v>-525</c:v>
                </c:pt>
                <c:pt idx="459">
                  <c:v>-555</c:v>
                </c:pt>
                <c:pt idx="460">
                  <c:v>-574</c:v>
                </c:pt>
                <c:pt idx="461">
                  <c:v>-549</c:v>
                </c:pt>
                <c:pt idx="462">
                  <c:v>-497</c:v>
                </c:pt>
                <c:pt idx="463">
                  <c:v>-483</c:v>
                </c:pt>
                <c:pt idx="464">
                  <c:v>-471</c:v>
                </c:pt>
                <c:pt idx="465">
                  <c:v>-476</c:v>
                </c:pt>
                <c:pt idx="466">
                  <c:v>-502</c:v>
                </c:pt>
                <c:pt idx="467">
                  <c:v>-532</c:v>
                </c:pt>
                <c:pt idx="468">
                  <c:v>-519</c:v>
                </c:pt>
                <c:pt idx="469">
                  <c:v>-526</c:v>
                </c:pt>
                <c:pt idx="470">
                  <c:v>-524</c:v>
                </c:pt>
                <c:pt idx="471">
                  <c:v>-514</c:v>
                </c:pt>
                <c:pt idx="472">
                  <c:v>-454</c:v>
                </c:pt>
                <c:pt idx="473">
                  <c:v>-448</c:v>
                </c:pt>
                <c:pt idx="474">
                  <c:v>-461</c:v>
                </c:pt>
                <c:pt idx="475">
                  <c:v>-461</c:v>
                </c:pt>
                <c:pt idx="476">
                  <c:v>-487</c:v>
                </c:pt>
                <c:pt idx="477">
                  <c:v>-477</c:v>
                </c:pt>
                <c:pt idx="478">
                  <c:v>-497</c:v>
                </c:pt>
                <c:pt idx="479">
                  <c:v>-473</c:v>
                </c:pt>
                <c:pt idx="480">
                  <c:v>-476</c:v>
                </c:pt>
                <c:pt idx="481">
                  <c:v>-465</c:v>
                </c:pt>
                <c:pt idx="482">
                  <c:v>-456</c:v>
                </c:pt>
                <c:pt idx="483">
                  <c:v>-462</c:v>
                </c:pt>
                <c:pt idx="484">
                  <c:v>-468</c:v>
                </c:pt>
                <c:pt idx="485">
                  <c:v>-494</c:v>
                </c:pt>
                <c:pt idx="486">
                  <c:v>-515</c:v>
                </c:pt>
                <c:pt idx="487">
                  <c:v>-507</c:v>
                </c:pt>
                <c:pt idx="488">
                  <c:v>-484</c:v>
                </c:pt>
                <c:pt idx="489">
                  <c:v>-472</c:v>
                </c:pt>
                <c:pt idx="490">
                  <c:v>-465</c:v>
                </c:pt>
                <c:pt idx="491">
                  <c:v>-474</c:v>
                </c:pt>
                <c:pt idx="492">
                  <c:v>-469</c:v>
                </c:pt>
                <c:pt idx="493">
                  <c:v>-502</c:v>
                </c:pt>
                <c:pt idx="494">
                  <c:v>-536</c:v>
                </c:pt>
                <c:pt idx="495">
                  <c:v>-537</c:v>
                </c:pt>
                <c:pt idx="496">
                  <c:v>-555</c:v>
                </c:pt>
                <c:pt idx="497">
                  <c:v>-516</c:v>
                </c:pt>
                <c:pt idx="498">
                  <c:v>-487</c:v>
                </c:pt>
                <c:pt idx="499">
                  <c:v>-470</c:v>
                </c:pt>
                <c:pt idx="500">
                  <c:v>-485</c:v>
                </c:pt>
                <c:pt idx="501">
                  <c:v>-491</c:v>
                </c:pt>
                <c:pt idx="502">
                  <c:v>-417</c:v>
                </c:pt>
                <c:pt idx="503">
                  <c:v>-387</c:v>
                </c:pt>
                <c:pt idx="504">
                  <c:v>-428</c:v>
                </c:pt>
                <c:pt idx="505">
                  <c:v>-496</c:v>
                </c:pt>
                <c:pt idx="506">
                  <c:v>-530</c:v>
                </c:pt>
                <c:pt idx="507">
                  <c:v>-547</c:v>
                </c:pt>
                <c:pt idx="508">
                  <c:v>-536</c:v>
                </c:pt>
                <c:pt idx="509">
                  <c:v>-475</c:v>
                </c:pt>
                <c:pt idx="510">
                  <c:v>-409</c:v>
                </c:pt>
                <c:pt idx="511">
                  <c:v>-374</c:v>
                </c:pt>
                <c:pt idx="512">
                  <c:v>-403</c:v>
                </c:pt>
                <c:pt idx="513">
                  <c:v>-461</c:v>
                </c:pt>
                <c:pt idx="514">
                  <c:v>-506</c:v>
                </c:pt>
                <c:pt idx="515">
                  <c:v>-508</c:v>
                </c:pt>
                <c:pt idx="516">
                  <c:v>-517</c:v>
                </c:pt>
                <c:pt idx="517">
                  <c:v>-507</c:v>
                </c:pt>
                <c:pt idx="518">
                  <c:v>-486</c:v>
                </c:pt>
                <c:pt idx="519">
                  <c:v>-466</c:v>
                </c:pt>
                <c:pt idx="520">
                  <c:v>-463</c:v>
                </c:pt>
                <c:pt idx="521">
                  <c:v>-480</c:v>
                </c:pt>
                <c:pt idx="522">
                  <c:v>-484</c:v>
                </c:pt>
                <c:pt idx="523">
                  <c:v>-486</c:v>
                </c:pt>
                <c:pt idx="524">
                  <c:v>-464</c:v>
                </c:pt>
                <c:pt idx="525">
                  <c:v>-466</c:v>
                </c:pt>
                <c:pt idx="526">
                  <c:v>-512</c:v>
                </c:pt>
                <c:pt idx="527">
                  <c:v>-484</c:v>
                </c:pt>
                <c:pt idx="528">
                  <c:v>-491</c:v>
                </c:pt>
                <c:pt idx="529">
                  <c:v>-489</c:v>
                </c:pt>
                <c:pt idx="530">
                  <c:v>-493</c:v>
                </c:pt>
                <c:pt idx="531">
                  <c:v>-504</c:v>
                </c:pt>
                <c:pt idx="532">
                  <c:v>-493</c:v>
                </c:pt>
                <c:pt idx="533">
                  <c:v>-449</c:v>
                </c:pt>
                <c:pt idx="534">
                  <c:v>-435</c:v>
                </c:pt>
                <c:pt idx="535">
                  <c:v>-448</c:v>
                </c:pt>
                <c:pt idx="536">
                  <c:v>-482</c:v>
                </c:pt>
                <c:pt idx="537">
                  <c:v>-481</c:v>
                </c:pt>
                <c:pt idx="538">
                  <c:v>-490</c:v>
                </c:pt>
                <c:pt idx="539">
                  <c:v>-509</c:v>
                </c:pt>
                <c:pt idx="540">
                  <c:v>-506</c:v>
                </c:pt>
                <c:pt idx="541">
                  <c:v>-460</c:v>
                </c:pt>
                <c:pt idx="542">
                  <c:v>-399</c:v>
                </c:pt>
                <c:pt idx="543">
                  <c:v>-368</c:v>
                </c:pt>
                <c:pt idx="544">
                  <c:v>-396</c:v>
                </c:pt>
                <c:pt idx="545">
                  <c:v>-395</c:v>
                </c:pt>
                <c:pt idx="546">
                  <c:v>-394</c:v>
                </c:pt>
                <c:pt idx="547">
                  <c:v>-433</c:v>
                </c:pt>
                <c:pt idx="548">
                  <c:v>-451</c:v>
                </c:pt>
                <c:pt idx="549">
                  <c:v>-461</c:v>
                </c:pt>
                <c:pt idx="550">
                  <c:v>-409</c:v>
                </c:pt>
                <c:pt idx="551">
                  <c:v>-303</c:v>
                </c:pt>
                <c:pt idx="552">
                  <c:v>-435</c:v>
                </c:pt>
                <c:pt idx="553">
                  <c:v>-567</c:v>
                </c:pt>
                <c:pt idx="554">
                  <c:v>-654</c:v>
                </c:pt>
                <c:pt idx="555">
                  <c:v>-639</c:v>
                </c:pt>
                <c:pt idx="556">
                  <c:v>-570</c:v>
                </c:pt>
                <c:pt idx="557">
                  <c:v>-596</c:v>
                </c:pt>
                <c:pt idx="558">
                  <c:v>-600</c:v>
                </c:pt>
                <c:pt idx="559">
                  <c:v>-577</c:v>
                </c:pt>
                <c:pt idx="560">
                  <c:v>-592</c:v>
                </c:pt>
                <c:pt idx="561">
                  <c:v>-601</c:v>
                </c:pt>
                <c:pt idx="562">
                  <c:v>-671</c:v>
                </c:pt>
                <c:pt idx="563">
                  <c:v>-714</c:v>
                </c:pt>
                <c:pt idx="564">
                  <c:v>-778</c:v>
                </c:pt>
                <c:pt idx="565">
                  <c:v>-734</c:v>
                </c:pt>
                <c:pt idx="566">
                  <c:v>-651</c:v>
                </c:pt>
                <c:pt idx="567">
                  <c:v>-522</c:v>
                </c:pt>
                <c:pt idx="568">
                  <c:v>-360</c:v>
                </c:pt>
                <c:pt idx="569">
                  <c:v>-266</c:v>
                </c:pt>
                <c:pt idx="570">
                  <c:v>-276</c:v>
                </c:pt>
                <c:pt idx="571">
                  <c:v>-311</c:v>
                </c:pt>
                <c:pt idx="572">
                  <c:v>-437</c:v>
                </c:pt>
                <c:pt idx="573">
                  <c:v>-520</c:v>
                </c:pt>
                <c:pt idx="574">
                  <c:v>-472</c:v>
                </c:pt>
                <c:pt idx="575">
                  <c:v>-298</c:v>
                </c:pt>
                <c:pt idx="576">
                  <c:v>-245</c:v>
                </c:pt>
                <c:pt idx="577">
                  <c:v>-250</c:v>
                </c:pt>
                <c:pt idx="578">
                  <c:v>-241</c:v>
                </c:pt>
                <c:pt idx="579">
                  <c:v>-179</c:v>
                </c:pt>
                <c:pt idx="580">
                  <c:v>-186</c:v>
                </c:pt>
                <c:pt idx="581">
                  <c:v>-267</c:v>
                </c:pt>
                <c:pt idx="582">
                  <c:v>-328</c:v>
                </c:pt>
                <c:pt idx="583">
                  <c:v>-427</c:v>
                </c:pt>
                <c:pt idx="584">
                  <c:v>-499</c:v>
                </c:pt>
                <c:pt idx="585">
                  <c:v>-430</c:v>
                </c:pt>
                <c:pt idx="586">
                  <c:v>-373</c:v>
                </c:pt>
                <c:pt idx="587">
                  <c:v>-341</c:v>
                </c:pt>
                <c:pt idx="588">
                  <c:v>-353</c:v>
                </c:pt>
                <c:pt idx="589">
                  <c:v>-415</c:v>
                </c:pt>
                <c:pt idx="590">
                  <c:v>-465</c:v>
                </c:pt>
                <c:pt idx="591">
                  <c:v>-496</c:v>
                </c:pt>
                <c:pt idx="592">
                  <c:v>-521</c:v>
                </c:pt>
                <c:pt idx="593">
                  <c:v>-435</c:v>
                </c:pt>
                <c:pt idx="594">
                  <c:v>-301</c:v>
                </c:pt>
                <c:pt idx="595">
                  <c:v>-249</c:v>
                </c:pt>
                <c:pt idx="596">
                  <c:v>-321</c:v>
                </c:pt>
                <c:pt idx="597">
                  <c:v>-382</c:v>
                </c:pt>
                <c:pt idx="598">
                  <c:v>-421</c:v>
                </c:pt>
                <c:pt idx="599">
                  <c:v>-458</c:v>
                </c:pt>
                <c:pt idx="600">
                  <c:v>-428</c:v>
                </c:pt>
                <c:pt idx="601">
                  <c:v>-429</c:v>
                </c:pt>
                <c:pt idx="602">
                  <c:v>-523</c:v>
                </c:pt>
                <c:pt idx="603">
                  <c:v>-640</c:v>
                </c:pt>
                <c:pt idx="604">
                  <c:v>-596</c:v>
                </c:pt>
                <c:pt idx="605">
                  <c:v>-507</c:v>
                </c:pt>
                <c:pt idx="606">
                  <c:v>-415</c:v>
                </c:pt>
                <c:pt idx="607">
                  <c:v>-305</c:v>
                </c:pt>
                <c:pt idx="608">
                  <c:v>-273</c:v>
                </c:pt>
                <c:pt idx="609">
                  <c:v>-254</c:v>
                </c:pt>
                <c:pt idx="610">
                  <c:v>-201</c:v>
                </c:pt>
                <c:pt idx="611">
                  <c:v>-151</c:v>
                </c:pt>
                <c:pt idx="612">
                  <c:v>-179</c:v>
                </c:pt>
                <c:pt idx="613">
                  <c:v>-195</c:v>
                </c:pt>
                <c:pt idx="614">
                  <c:v>-269</c:v>
                </c:pt>
                <c:pt idx="615">
                  <c:v>-397</c:v>
                </c:pt>
                <c:pt idx="616">
                  <c:v>-486</c:v>
                </c:pt>
                <c:pt idx="617">
                  <c:v>-388</c:v>
                </c:pt>
                <c:pt idx="618">
                  <c:v>-247</c:v>
                </c:pt>
                <c:pt idx="619">
                  <c:v>-166</c:v>
                </c:pt>
                <c:pt idx="620">
                  <c:v>-183</c:v>
                </c:pt>
                <c:pt idx="621">
                  <c:v>-208</c:v>
                </c:pt>
                <c:pt idx="622">
                  <c:v>-139</c:v>
                </c:pt>
                <c:pt idx="623">
                  <c:v>-195</c:v>
                </c:pt>
                <c:pt idx="624">
                  <c:v>-292</c:v>
                </c:pt>
                <c:pt idx="625">
                  <c:v>-207</c:v>
                </c:pt>
                <c:pt idx="626">
                  <c:v>-176</c:v>
                </c:pt>
                <c:pt idx="627">
                  <c:v>-185</c:v>
                </c:pt>
                <c:pt idx="628">
                  <c:v>-216</c:v>
                </c:pt>
                <c:pt idx="629">
                  <c:v>-245</c:v>
                </c:pt>
                <c:pt idx="630">
                  <c:v>-343</c:v>
                </c:pt>
                <c:pt idx="631">
                  <c:v>-403</c:v>
                </c:pt>
                <c:pt idx="632">
                  <c:v>-431</c:v>
                </c:pt>
                <c:pt idx="633">
                  <c:v>-411</c:v>
                </c:pt>
                <c:pt idx="634">
                  <c:v>-378</c:v>
                </c:pt>
                <c:pt idx="635">
                  <c:v>-324</c:v>
                </c:pt>
                <c:pt idx="636">
                  <c:v>-268</c:v>
                </c:pt>
                <c:pt idx="637">
                  <c:v>-294</c:v>
                </c:pt>
                <c:pt idx="638">
                  <c:v>-265</c:v>
                </c:pt>
                <c:pt idx="639">
                  <c:v>-381</c:v>
                </c:pt>
                <c:pt idx="640">
                  <c:v>-511</c:v>
                </c:pt>
                <c:pt idx="641">
                  <c:v>-518</c:v>
                </c:pt>
                <c:pt idx="642">
                  <c:v>-422</c:v>
                </c:pt>
                <c:pt idx="643">
                  <c:v>-254</c:v>
                </c:pt>
                <c:pt idx="644">
                  <c:v>-144</c:v>
                </c:pt>
                <c:pt idx="645">
                  <c:v>-87</c:v>
                </c:pt>
                <c:pt idx="646">
                  <c:v>-122</c:v>
                </c:pt>
                <c:pt idx="647">
                  <c:v>-187</c:v>
                </c:pt>
                <c:pt idx="648">
                  <c:v>-359</c:v>
                </c:pt>
                <c:pt idx="649">
                  <c:v>-389</c:v>
                </c:pt>
                <c:pt idx="650">
                  <c:v>-406</c:v>
                </c:pt>
                <c:pt idx="651">
                  <c:v>-377</c:v>
                </c:pt>
                <c:pt idx="652">
                  <c:v>-362</c:v>
                </c:pt>
                <c:pt idx="653">
                  <c:v>-352</c:v>
                </c:pt>
                <c:pt idx="654">
                  <c:v>-386</c:v>
                </c:pt>
                <c:pt idx="655">
                  <c:v>-417</c:v>
                </c:pt>
                <c:pt idx="656">
                  <c:v>-511</c:v>
                </c:pt>
                <c:pt idx="657">
                  <c:v>-575</c:v>
                </c:pt>
                <c:pt idx="658">
                  <c:v>-550</c:v>
                </c:pt>
                <c:pt idx="659">
                  <c:v>-462</c:v>
                </c:pt>
                <c:pt idx="660">
                  <c:v>-339</c:v>
                </c:pt>
                <c:pt idx="661">
                  <c:v>-280</c:v>
                </c:pt>
                <c:pt idx="662">
                  <c:v>-217</c:v>
                </c:pt>
                <c:pt idx="663">
                  <c:v>-156</c:v>
                </c:pt>
                <c:pt idx="664">
                  <c:v>-190</c:v>
                </c:pt>
                <c:pt idx="665">
                  <c:v>-241</c:v>
                </c:pt>
                <c:pt idx="666">
                  <c:v>-339</c:v>
                </c:pt>
                <c:pt idx="667">
                  <c:v>-349</c:v>
                </c:pt>
                <c:pt idx="668">
                  <c:v>-325</c:v>
                </c:pt>
                <c:pt idx="669">
                  <c:v>-275</c:v>
                </c:pt>
                <c:pt idx="670">
                  <c:v>-64</c:v>
                </c:pt>
                <c:pt idx="671">
                  <c:v>-100</c:v>
                </c:pt>
                <c:pt idx="672">
                  <c:v>-24</c:v>
                </c:pt>
                <c:pt idx="673">
                  <c:v>-105</c:v>
                </c:pt>
                <c:pt idx="674">
                  <c:v>-247</c:v>
                </c:pt>
                <c:pt idx="675">
                  <c:v>-346</c:v>
                </c:pt>
                <c:pt idx="676">
                  <c:v>-408</c:v>
                </c:pt>
                <c:pt idx="677">
                  <c:v>-413</c:v>
                </c:pt>
                <c:pt idx="678">
                  <c:v>-394</c:v>
                </c:pt>
                <c:pt idx="679">
                  <c:v>-392</c:v>
                </c:pt>
                <c:pt idx="680">
                  <c:v>-411</c:v>
                </c:pt>
                <c:pt idx="681">
                  <c:v>-416</c:v>
                </c:pt>
                <c:pt idx="682">
                  <c:v>-379</c:v>
                </c:pt>
                <c:pt idx="683">
                  <c:v>-371</c:v>
                </c:pt>
                <c:pt idx="684">
                  <c:v>-378</c:v>
                </c:pt>
                <c:pt idx="685">
                  <c:v>-392</c:v>
                </c:pt>
                <c:pt idx="686">
                  <c:v>-338</c:v>
                </c:pt>
                <c:pt idx="687">
                  <c:v>-291</c:v>
                </c:pt>
                <c:pt idx="688">
                  <c:v>-200</c:v>
                </c:pt>
                <c:pt idx="689">
                  <c:v>-209</c:v>
                </c:pt>
                <c:pt idx="690">
                  <c:v>-255</c:v>
                </c:pt>
                <c:pt idx="691">
                  <c:v>-318</c:v>
                </c:pt>
                <c:pt idx="692">
                  <c:v>-419</c:v>
                </c:pt>
                <c:pt idx="693">
                  <c:v>-401</c:v>
                </c:pt>
                <c:pt idx="694">
                  <c:v>-289</c:v>
                </c:pt>
                <c:pt idx="695">
                  <c:v>-209</c:v>
                </c:pt>
                <c:pt idx="696">
                  <c:v>-263</c:v>
                </c:pt>
                <c:pt idx="697">
                  <c:v>-320</c:v>
                </c:pt>
                <c:pt idx="698">
                  <c:v>-344</c:v>
                </c:pt>
                <c:pt idx="699">
                  <c:v>-257</c:v>
                </c:pt>
                <c:pt idx="700">
                  <c:v>-210</c:v>
                </c:pt>
                <c:pt idx="701">
                  <c:v>-238</c:v>
                </c:pt>
                <c:pt idx="702">
                  <c:v>-302</c:v>
                </c:pt>
                <c:pt idx="703">
                  <c:v>-329</c:v>
                </c:pt>
                <c:pt idx="704">
                  <c:v>-352</c:v>
                </c:pt>
                <c:pt idx="705">
                  <c:v>-401</c:v>
                </c:pt>
                <c:pt idx="706">
                  <c:v>-445</c:v>
                </c:pt>
                <c:pt idx="707">
                  <c:v>-438</c:v>
                </c:pt>
                <c:pt idx="708">
                  <c:v>-411</c:v>
                </c:pt>
                <c:pt idx="709">
                  <c:v>-390</c:v>
                </c:pt>
                <c:pt idx="710">
                  <c:v>-359</c:v>
                </c:pt>
                <c:pt idx="711">
                  <c:v>-250</c:v>
                </c:pt>
                <c:pt idx="712">
                  <c:v>-130</c:v>
                </c:pt>
                <c:pt idx="713">
                  <c:v>-86</c:v>
                </c:pt>
                <c:pt idx="714">
                  <c:v>-105</c:v>
                </c:pt>
                <c:pt idx="715">
                  <c:v>-181</c:v>
                </c:pt>
                <c:pt idx="716">
                  <c:v>-282</c:v>
                </c:pt>
                <c:pt idx="717">
                  <c:v>-332</c:v>
                </c:pt>
                <c:pt idx="718">
                  <c:v>-388</c:v>
                </c:pt>
                <c:pt idx="719">
                  <c:v>-419</c:v>
                </c:pt>
                <c:pt idx="720">
                  <c:v>-273</c:v>
                </c:pt>
                <c:pt idx="721">
                  <c:v>-296</c:v>
                </c:pt>
                <c:pt idx="722">
                  <c:v>-342</c:v>
                </c:pt>
                <c:pt idx="723">
                  <c:v>-397</c:v>
                </c:pt>
                <c:pt idx="724">
                  <c:v>-433</c:v>
                </c:pt>
                <c:pt idx="725">
                  <c:v>-389</c:v>
                </c:pt>
                <c:pt idx="726">
                  <c:v>-361</c:v>
                </c:pt>
                <c:pt idx="727">
                  <c:v>-344</c:v>
                </c:pt>
                <c:pt idx="728">
                  <c:v>-334</c:v>
                </c:pt>
                <c:pt idx="729">
                  <c:v>-308</c:v>
                </c:pt>
                <c:pt idx="730">
                  <c:v>-310</c:v>
                </c:pt>
                <c:pt idx="731">
                  <c:v>-292</c:v>
                </c:pt>
                <c:pt idx="732">
                  <c:v>-303</c:v>
                </c:pt>
                <c:pt idx="733">
                  <c:v>-312</c:v>
                </c:pt>
                <c:pt idx="734">
                  <c:v>-365</c:v>
                </c:pt>
                <c:pt idx="735">
                  <c:v>-383</c:v>
                </c:pt>
                <c:pt idx="736">
                  <c:v>-371</c:v>
                </c:pt>
                <c:pt idx="737">
                  <c:v>-310</c:v>
                </c:pt>
                <c:pt idx="738">
                  <c:v>-279</c:v>
                </c:pt>
                <c:pt idx="739">
                  <c:v>-283</c:v>
                </c:pt>
                <c:pt idx="740">
                  <c:v>-282</c:v>
                </c:pt>
                <c:pt idx="741">
                  <c:v>-336</c:v>
                </c:pt>
                <c:pt idx="742">
                  <c:v>-368</c:v>
                </c:pt>
                <c:pt idx="743">
                  <c:v>-363</c:v>
                </c:pt>
                <c:pt idx="744">
                  <c:v>-303</c:v>
                </c:pt>
                <c:pt idx="745">
                  <c:v>-321</c:v>
                </c:pt>
                <c:pt idx="746">
                  <c:v>-307</c:v>
                </c:pt>
                <c:pt idx="747">
                  <c:v>-315</c:v>
                </c:pt>
                <c:pt idx="748">
                  <c:v>-275</c:v>
                </c:pt>
                <c:pt idx="749">
                  <c:v>-237</c:v>
                </c:pt>
                <c:pt idx="750">
                  <c:v>-189</c:v>
                </c:pt>
                <c:pt idx="751">
                  <c:v>-193</c:v>
                </c:pt>
                <c:pt idx="752">
                  <c:v>-274</c:v>
                </c:pt>
                <c:pt idx="753">
                  <c:v>-313</c:v>
                </c:pt>
                <c:pt idx="754">
                  <c:v>-320</c:v>
                </c:pt>
                <c:pt idx="755">
                  <c:v>-332</c:v>
                </c:pt>
                <c:pt idx="756">
                  <c:v>-298</c:v>
                </c:pt>
                <c:pt idx="757">
                  <c:v>-248</c:v>
                </c:pt>
                <c:pt idx="758">
                  <c:v>-236</c:v>
                </c:pt>
                <c:pt idx="759">
                  <c:v>-245</c:v>
                </c:pt>
                <c:pt idx="760">
                  <c:v>-281</c:v>
                </c:pt>
                <c:pt idx="761">
                  <c:v>-275</c:v>
                </c:pt>
                <c:pt idx="762">
                  <c:v>-257</c:v>
                </c:pt>
                <c:pt idx="763">
                  <c:v>-217</c:v>
                </c:pt>
                <c:pt idx="764">
                  <c:v>-200</c:v>
                </c:pt>
                <c:pt idx="765">
                  <c:v>-190</c:v>
                </c:pt>
                <c:pt idx="766">
                  <c:v>-201</c:v>
                </c:pt>
                <c:pt idx="767">
                  <c:v>-217</c:v>
                </c:pt>
                <c:pt idx="768">
                  <c:v>-308</c:v>
                </c:pt>
                <c:pt idx="769">
                  <c:v>-343</c:v>
                </c:pt>
                <c:pt idx="770">
                  <c:v>-353</c:v>
                </c:pt>
                <c:pt idx="771">
                  <c:v>-333</c:v>
                </c:pt>
                <c:pt idx="772">
                  <c:v>-255</c:v>
                </c:pt>
                <c:pt idx="773">
                  <c:v>-210</c:v>
                </c:pt>
                <c:pt idx="774">
                  <c:v>-204</c:v>
                </c:pt>
                <c:pt idx="775">
                  <c:v>-202</c:v>
                </c:pt>
                <c:pt idx="776">
                  <c:v>-282</c:v>
                </c:pt>
                <c:pt idx="777">
                  <c:v>-352</c:v>
                </c:pt>
                <c:pt idx="778">
                  <c:v>-380</c:v>
                </c:pt>
                <c:pt idx="779">
                  <c:v>-363</c:v>
                </c:pt>
                <c:pt idx="780">
                  <c:v>-333</c:v>
                </c:pt>
                <c:pt idx="781">
                  <c:v>-227</c:v>
                </c:pt>
                <c:pt idx="782">
                  <c:v>-172</c:v>
                </c:pt>
                <c:pt idx="783">
                  <c:v>-163</c:v>
                </c:pt>
                <c:pt idx="784">
                  <c:v>-359</c:v>
                </c:pt>
                <c:pt idx="785">
                  <c:v>-343</c:v>
                </c:pt>
                <c:pt idx="786">
                  <c:v>-335</c:v>
                </c:pt>
                <c:pt idx="787">
                  <c:v>-414</c:v>
                </c:pt>
                <c:pt idx="788">
                  <c:v>-358</c:v>
                </c:pt>
                <c:pt idx="789">
                  <c:v>-173</c:v>
                </c:pt>
                <c:pt idx="790">
                  <c:v>-62</c:v>
                </c:pt>
                <c:pt idx="791">
                  <c:v>42</c:v>
                </c:pt>
                <c:pt idx="792">
                  <c:v>134</c:v>
                </c:pt>
                <c:pt idx="793">
                  <c:v>150</c:v>
                </c:pt>
                <c:pt idx="794">
                  <c:v>132</c:v>
                </c:pt>
                <c:pt idx="795">
                  <c:v>109</c:v>
                </c:pt>
                <c:pt idx="796">
                  <c:v>189</c:v>
                </c:pt>
                <c:pt idx="797">
                  <c:v>635</c:v>
                </c:pt>
                <c:pt idx="798">
                  <c:v>707</c:v>
                </c:pt>
                <c:pt idx="799">
                  <c:v>654</c:v>
                </c:pt>
                <c:pt idx="800">
                  <c:v>576</c:v>
                </c:pt>
                <c:pt idx="801">
                  <c:v>459</c:v>
                </c:pt>
                <c:pt idx="802">
                  <c:v>396</c:v>
                </c:pt>
                <c:pt idx="803">
                  <c:v>443</c:v>
                </c:pt>
                <c:pt idx="804">
                  <c:v>590</c:v>
                </c:pt>
                <c:pt idx="805">
                  <c:v>718</c:v>
                </c:pt>
                <c:pt idx="806">
                  <c:v>790</c:v>
                </c:pt>
                <c:pt idx="807">
                  <c:v>822</c:v>
                </c:pt>
                <c:pt idx="808">
                  <c:v>827</c:v>
                </c:pt>
                <c:pt idx="809">
                  <c:v>933</c:v>
                </c:pt>
                <c:pt idx="810">
                  <c:v>988</c:v>
                </c:pt>
                <c:pt idx="811">
                  <c:v>956</c:v>
                </c:pt>
                <c:pt idx="812">
                  <c:v>877</c:v>
                </c:pt>
                <c:pt idx="813">
                  <c:v>738</c:v>
                </c:pt>
                <c:pt idx="814">
                  <c:v>831</c:v>
                </c:pt>
                <c:pt idx="815">
                  <c:v>855</c:v>
                </c:pt>
                <c:pt idx="816">
                  <c:v>1057</c:v>
                </c:pt>
                <c:pt idx="817">
                  <c:v>1049</c:v>
                </c:pt>
                <c:pt idx="818">
                  <c:v>900</c:v>
                </c:pt>
                <c:pt idx="819">
                  <c:v>951</c:v>
                </c:pt>
                <c:pt idx="820">
                  <c:v>1132</c:v>
                </c:pt>
                <c:pt idx="821">
                  <c:v>1302</c:v>
                </c:pt>
                <c:pt idx="822">
                  <c:v>1473</c:v>
                </c:pt>
                <c:pt idx="823">
                  <c:v>1475</c:v>
                </c:pt>
                <c:pt idx="824">
                  <c:v>1325</c:v>
                </c:pt>
                <c:pt idx="825">
                  <c:v>1150</c:v>
                </c:pt>
                <c:pt idx="826">
                  <c:v>1049</c:v>
                </c:pt>
                <c:pt idx="827">
                  <c:v>1079</c:v>
                </c:pt>
                <c:pt idx="828">
                  <c:v>1105</c:v>
                </c:pt>
                <c:pt idx="829">
                  <c:v>1135</c:v>
                </c:pt>
                <c:pt idx="830">
                  <c:v>1127</c:v>
                </c:pt>
                <c:pt idx="831">
                  <c:v>1148</c:v>
                </c:pt>
                <c:pt idx="832">
                  <c:v>1221</c:v>
                </c:pt>
                <c:pt idx="833">
                  <c:v>1262</c:v>
                </c:pt>
                <c:pt idx="834">
                  <c:v>1238</c:v>
                </c:pt>
                <c:pt idx="835">
                  <c:v>1272</c:v>
                </c:pt>
                <c:pt idx="836">
                  <c:v>1408</c:v>
                </c:pt>
                <c:pt idx="837">
                  <c:v>1459</c:v>
                </c:pt>
                <c:pt idx="838">
                  <c:v>1438</c:v>
                </c:pt>
                <c:pt idx="839">
                  <c:v>1402</c:v>
                </c:pt>
                <c:pt idx="840">
                  <c:v>1455</c:v>
                </c:pt>
                <c:pt idx="841">
                  <c:v>1535</c:v>
                </c:pt>
                <c:pt idx="842">
                  <c:v>1535</c:v>
                </c:pt>
                <c:pt idx="843">
                  <c:v>1531</c:v>
                </c:pt>
                <c:pt idx="844">
                  <c:v>1555</c:v>
                </c:pt>
                <c:pt idx="845">
                  <c:v>1593</c:v>
                </c:pt>
                <c:pt idx="846">
                  <c:v>1644</c:v>
                </c:pt>
                <c:pt idx="847">
                  <c:v>1355</c:v>
                </c:pt>
                <c:pt idx="848">
                  <c:v>1339</c:v>
                </c:pt>
                <c:pt idx="849">
                  <c:v>1475</c:v>
                </c:pt>
                <c:pt idx="850">
                  <c:v>1472</c:v>
                </c:pt>
                <c:pt idx="851">
                  <c:v>1456</c:v>
                </c:pt>
                <c:pt idx="852">
                  <c:v>1483</c:v>
                </c:pt>
                <c:pt idx="853">
                  <c:v>1607</c:v>
                </c:pt>
                <c:pt idx="854">
                  <c:v>1650</c:v>
                </c:pt>
                <c:pt idx="855">
                  <c:v>1677</c:v>
                </c:pt>
                <c:pt idx="856">
                  <c:v>1688</c:v>
                </c:pt>
                <c:pt idx="857">
                  <c:v>1711</c:v>
                </c:pt>
                <c:pt idx="858">
                  <c:v>1757</c:v>
                </c:pt>
                <c:pt idx="859">
                  <c:v>1701</c:v>
                </c:pt>
                <c:pt idx="860">
                  <c:v>1639</c:v>
                </c:pt>
                <c:pt idx="861">
                  <c:v>1655</c:v>
                </c:pt>
                <c:pt idx="862">
                  <c:v>1850</c:v>
                </c:pt>
                <c:pt idx="863">
                  <c:v>1761</c:v>
                </c:pt>
                <c:pt idx="864">
                  <c:v>1845</c:v>
                </c:pt>
                <c:pt idx="865">
                  <c:v>1714</c:v>
                </c:pt>
                <c:pt idx="866">
                  <c:v>1677</c:v>
                </c:pt>
                <c:pt idx="867">
                  <c:v>1877</c:v>
                </c:pt>
                <c:pt idx="868">
                  <c:v>2047</c:v>
                </c:pt>
                <c:pt idx="869">
                  <c:v>1942</c:v>
                </c:pt>
                <c:pt idx="870">
                  <c:v>1864</c:v>
                </c:pt>
                <c:pt idx="871">
                  <c:v>1702</c:v>
                </c:pt>
                <c:pt idx="872">
                  <c:v>1542</c:v>
                </c:pt>
                <c:pt idx="873">
                  <c:v>1521</c:v>
                </c:pt>
                <c:pt idx="874">
                  <c:v>1545</c:v>
                </c:pt>
                <c:pt idx="875">
                  <c:v>1560</c:v>
                </c:pt>
                <c:pt idx="876">
                  <c:v>1645</c:v>
                </c:pt>
                <c:pt idx="877">
                  <c:v>1743</c:v>
                </c:pt>
                <c:pt idx="878">
                  <c:v>1730</c:v>
                </c:pt>
                <c:pt idx="879">
                  <c:v>1647</c:v>
                </c:pt>
                <c:pt idx="880">
                  <c:v>1580</c:v>
                </c:pt>
                <c:pt idx="881">
                  <c:v>1488</c:v>
                </c:pt>
                <c:pt idx="882">
                  <c:v>1385</c:v>
                </c:pt>
                <c:pt idx="883">
                  <c:v>1272</c:v>
                </c:pt>
                <c:pt idx="884">
                  <c:v>1246</c:v>
                </c:pt>
                <c:pt idx="885">
                  <c:v>1608</c:v>
                </c:pt>
                <c:pt idx="886">
                  <c:v>1738</c:v>
                </c:pt>
                <c:pt idx="887">
                  <c:v>1713</c:v>
                </c:pt>
                <c:pt idx="888">
                  <c:v>1656</c:v>
                </c:pt>
                <c:pt idx="889">
                  <c:v>1652</c:v>
                </c:pt>
                <c:pt idx="890">
                  <c:v>1713</c:v>
                </c:pt>
                <c:pt idx="891">
                  <c:v>1813</c:v>
                </c:pt>
                <c:pt idx="892">
                  <c:v>1910</c:v>
                </c:pt>
                <c:pt idx="893">
                  <c:v>1941</c:v>
                </c:pt>
                <c:pt idx="894">
                  <c:v>1890</c:v>
                </c:pt>
                <c:pt idx="895">
                  <c:v>1887</c:v>
                </c:pt>
                <c:pt idx="896">
                  <c:v>1893</c:v>
                </c:pt>
                <c:pt idx="897">
                  <c:v>1786</c:v>
                </c:pt>
                <c:pt idx="898">
                  <c:v>1585</c:v>
                </c:pt>
                <c:pt idx="899">
                  <c:v>1446</c:v>
                </c:pt>
                <c:pt idx="900">
                  <c:v>1447</c:v>
                </c:pt>
                <c:pt idx="901">
                  <c:v>1534</c:v>
                </c:pt>
                <c:pt idx="902">
                  <c:v>1630</c:v>
                </c:pt>
                <c:pt idx="903">
                  <c:v>1689</c:v>
                </c:pt>
                <c:pt idx="904">
                  <c:v>1678</c:v>
                </c:pt>
                <c:pt idx="905">
                  <c:v>1665</c:v>
                </c:pt>
                <c:pt idx="906">
                  <c:v>1639</c:v>
                </c:pt>
                <c:pt idx="907">
                  <c:v>1625</c:v>
                </c:pt>
                <c:pt idx="908">
                  <c:v>1608</c:v>
                </c:pt>
                <c:pt idx="909">
                  <c:v>1596</c:v>
                </c:pt>
                <c:pt idx="910">
                  <c:v>1542</c:v>
                </c:pt>
                <c:pt idx="911">
                  <c:v>1548</c:v>
                </c:pt>
                <c:pt idx="912">
                  <c:v>1567</c:v>
                </c:pt>
                <c:pt idx="913">
                  <c:v>1703</c:v>
                </c:pt>
                <c:pt idx="914">
                  <c:v>1750</c:v>
                </c:pt>
                <c:pt idx="915">
                  <c:v>1760</c:v>
                </c:pt>
                <c:pt idx="916">
                  <c:v>1767</c:v>
                </c:pt>
                <c:pt idx="917">
                  <c:v>1701</c:v>
                </c:pt>
                <c:pt idx="918">
                  <c:v>1671</c:v>
                </c:pt>
                <c:pt idx="919">
                  <c:v>1651</c:v>
                </c:pt>
                <c:pt idx="920">
                  <c:v>1635</c:v>
                </c:pt>
                <c:pt idx="921">
                  <c:v>1633</c:v>
                </c:pt>
                <c:pt idx="922">
                  <c:v>1581</c:v>
                </c:pt>
                <c:pt idx="923">
                  <c:v>1558</c:v>
                </c:pt>
                <c:pt idx="924">
                  <c:v>1614</c:v>
                </c:pt>
                <c:pt idx="925">
                  <c:v>1648</c:v>
                </c:pt>
                <c:pt idx="926">
                  <c:v>1638</c:v>
                </c:pt>
                <c:pt idx="927">
                  <c:v>1608</c:v>
                </c:pt>
                <c:pt idx="928">
                  <c:v>1566</c:v>
                </c:pt>
                <c:pt idx="929">
                  <c:v>1578</c:v>
                </c:pt>
                <c:pt idx="930">
                  <c:v>1640</c:v>
                </c:pt>
                <c:pt idx="931">
                  <c:v>1665</c:v>
                </c:pt>
                <c:pt idx="932">
                  <c:v>1699</c:v>
                </c:pt>
                <c:pt idx="933">
                  <c:v>1678</c:v>
                </c:pt>
                <c:pt idx="934">
                  <c:v>1643</c:v>
                </c:pt>
                <c:pt idx="935">
                  <c:v>1611</c:v>
                </c:pt>
                <c:pt idx="936">
                  <c:v>1599</c:v>
                </c:pt>
                <c:pt idx="937">
                  <c:v>1685</c:v>
                </c:pt>
                <c:pt idx="938">
                  <c:v>1667</c:v>
                </c:pt>
                <c:pt idx="939">
                  <c:v>1661</c:v>
                </c:pt>
                <c:pt idx="940">
                  <c:v>1680</c:v>
                </c:pt>
                <c:pt idx="941">
                  <c:v>1688</c:v>
                </c:pt>
                <c:pt idx="942">
                  <c:v>1640</c:v>
                </c:pt>
                <c:pt idx="943">
                  <c:v>1545</c:v>
                </c:pt>
                <c:pt idx="944">
                  <c:v>1511</c:v>
                </c:pt>
                <c:pt idx="945">
                  <c:v>1549</c:v>
                </c:pt>
                <c:pt idx="946">
                  <c:v>1747</c:v>
                </c:pt>
                <c:pt idx="947">
                  <c:v>1742</c:v>
                </c:pt>
                <c:pt idx="948">
                  <c:v>1702</c:v>
                </c:pt>
                <c:pt idx="949">
                  <c:v>1646</c:v>
                </c:pt>
                <c:pt idx="950">
                  <c:v>1639</c:v>
                </c:pt>
                <c:pt idx="951">
                  <c:v>1692</c:v>
                </c:pt>
                <c:pt idx="952">
                  <c:v>1665</c:v>
                </c:pt>
                <c:pt idx="953">
                  <c:v>1686</c:v>
                </c:pt>
                <c:pt idx="954">
                  <c:v>1707</c:v>
                </c:pt>
                <c:pt idx="955">
                  <c:v>1709</c:v>
                </c:pt>
                <c:pt idx="956">
                  <c:v>1692</c:v>
                </c:pt>
                <c:pt idx="957">
                  <c:v>1637</c:v>
                </c:pt>
                <c:pt idx="958">
                  <c:v>1570</c:v>
                </c:pt>
                <c:pt idx="959">
                  <c:v>1594</c:v>
                </c:pt>
                <c:pt idx="960">
                  <c:v>1618</c:v>
                </c:pt>
                <c:pt idx="961">
                  <c:v>1522</c:v>
                </c:pt>
                <c:pt idx="962">
                  <c:v>1488</c:v>
                </c:pt>
                <c:pt idx="963">
                  <c:v>1483</c:v>
                </c:pt>
                <c:pt idx="964">
                  <c:v>1514</c:v>
                </c:pt>
                <c:pt idx="965">
                  <c:v>1580</c:v>
                </c:pt>
                <c:pt idx="966">
                  <c:v>1629</c:v>
                </c:pt>
                <c:pt idx="967">
                  <c:v>1694</c:v>
                </c:pt>
                <c:pt idx="968">
                  <c:v>1747</c:v>
                </c:pt>
                <c:pt idx="969">
                  <c:v>1751</c:v>
                </c:pt>
                <c:pt idx="970">
                  <c:v>1734</c:v>
                </c:pt>
                <c:pt idx="971">
                  <c:v>1743</c:v>
                </c:pt>
                <c:pt idx="972">
                  <c:v>1731</c:v>
                </c:pt>
                <c:pt idx="973">
                  <c:v>1678</c:v>
                </c:pt>
                <c:pt idx="974">
                  <c:v>1653</c:v>
                </c:pt>
                <c:pt idx="975">
                  <c:v>1667</c:v>
                </c:pt>
                <c:pt idx="976">
                  <c:v>1662</c:v>
                </c:pt>
                <c:pt idx="977">
                  <c:v>1639</c:v>
                </c:pt>
                <c:pt idx="978">
                  <c:v>1670</c:v>
                </c:pt>
                <c:pt idx="979">
                  <c:v>1715</c:v>
                </c:pt>
                <c:pt idx="980">
                  <c:v>1733</c:v>
                </c:pt>
                <c:pt idx="981">
                  <c:v>1705</c:v>
                </c:pt>
                <c:pt idx="982">
                  <c:v>1678</c:v>
                </c:pt>
                <c:pt idx="983">
                  <c:v>1614</c:v>
                </c:pt>
                <c:pt idx="984">
                  <c:v>1600</c:v>
                </c:pt>
                <c:pt idx="985">
                  <c:v>1670</c:v>
                </c:pt>
                <c:pt idx="986">
                  <c:v>1661</c:v>
                </c:pt>
                <c:pt idx="987">
                  <c:v>1647</c:v>
                </c:pt>
                <c:pt idx="988">
                  <c:v>1649</c:v>
                </c:pt>
                <c:pt idx="989">
                  <c:v>1602</c:v>
                </c:pt>
                <c:pt idx="990">
                  <c:v>1614</c:v>
                </c:pt>
                <c:pt idx="991">
                  <c:v>1629</c:v>
                </c:pt>
                <c:pt idx="992">
                  <c:v>1632</c:v>
                </c:pt>
                <c:pt idx="993">
                  <c:v>1670</c:v>
                </c:pt>
                <c:pt idx="994">
                  <c:v>1688</c:v>
                </c:pt>
                <c:pt idx="995">
                  <c:v>1665</c:v>
                </c:pt>
                <c:pt idx="996">
                  <c:v>1634</c:v>
                </c:pt>
                <c:pt idx="997">
                  <c:v>1619</c:v>
                </c:pt>
                <c:pt idx="998">
                  <c:v>1581</c:v>
                </c:pt>
                <c:pt idx="999">
                  <c:v>1543</c:v>
                </c:pt>
                <c:pt idx="1000">
                  <c:v>1555</c:v>
                </c:pt>
                <c:pt idx="1001">
                  <c:v>1598</c:v>
                </c:pt>
                <c:pt idx="1002">
                  <c:v>1632</c:v>
                </c:pt>
                <c:pt idx="1003">
                  <c:v>1607</c:v>
                </c:pt>
                <c:pt idx="1004">
                  <c:v>1622</c:v>
                </c:pt>
                <c:pt idx="1005">
                  <c:v>1658</c:v>
                </c:pt>
                <c:pt idx="1006">
                  <c:v>1665</c:v>
                </c:pt>
                <c:pt idx="1007">
                  <c:v>1665</c:v>
                </c:pt>
                <c:pt idx="1008">
                  <c:v>1664</c:v>
                </c:pt>
                <c:pt idx="1009">
                  <c:v>1593</c:v>
                </c:pt>
                <c:pt idx="1010">
                  <c:v>1619</c:v>
                </c:pt>
                <c:pt idx="1011">
                  <c:v>1636</c:v>
                </c:pt>
                <c:pt idx="1012">
                  <c:v>1649</c:v>
                </c:pt>
                <c:pt idx="1013">
                  <c:v>1640</c:v>
                </c:pt>
                <c:pt idx="1014">
                  <c:v>1651</c:v>
                </c:pt>
                <c:pt idx="1015">
                  <c:v>1636</c:v>
                </c:pt>
                <c:pt idx="1016">
                  <c:v>1580</c:v>
                </c:pt>
                <c:pt idx="1017">
                  <c:v>1521</c:v>
                </c:pt>
                <c:pt idx="1018">
                  <c:v>1537</c:v>
                </c:pt>
                <c:pt idx="1019">
                  <c:v>1597</c:v>
                </c:pt>
                <c:pt idx="1020">
                  <c:v>1627</c:v>
                </c:pt>
                <c:pt idx="1021">
                  <c:v>1635</c:v>
                </c:pt>
                <c:pt idx="1022">
                  <c:v>1655</c:v>
                </c:pt>
                <c:pt idx="1023">
                  <c:v>1669</c:v>
                </c:pt>
                <c:pt idx="1024">
                  <c:v>1656</c:v>
                </c:pt>
                <c:pt idx="1025">
                  <c:v>1629</c:v>
                </c:pt>
                <c:pt idx="1026">
                  <c:v>1634</c:v>
                </c:pt>
                <c:pt idx="1027">
                  <c:v>1638</c:v>
                </c:pt>
                <c:pt idx="1028">
                  <c:v>1662</c:v>
                </c:pt>
                <c:pt idx="1029">
                  <c:v>1662</c:v>
                </c:pt>
                <c:pt idx="1030">
                  <c:v>1698</c:v>
                </c:pt>
                <c:pt idx="1031">
                  <c:v>1747</c:v>
                </c:pt>
                <c:pt idx="1032">
                  <c:v>1801</c:v>
                </c:pt>
                <c:pt idx="1033">
                  <c:v>1808</c:v>
                </c:pt>
                <c:pt idx="1034">
                  <c:v>1682</c:v>
                </c:pt>
                <c:pt idx="1035">
                  <c:v>1694</c:v>
                </c:pt>
                <c:pt idx="1036">
                  <c:v>1695</c:v>
                </c:pt>
                <c:pt idx="1037">
                  <c:v>1696</c:v>
                </c:pt>
                <c:pt idx="1038">
                  <c:v>1675</c:v>
                </c:pt>
                <c:pt idx="1039">
                  <c:v>1623</c:v>
                </c:pt>
                <c:pt idx="1040">
                  <c:v>1571</c:v>
                </c:pt>
                <c:pt idx="1041">
                  <c:v>1545</c:v>
                </c:pt>
                <c:pt idx="1042">
                  <c:v>1499</c:v>
                </c:pt>
                <c:pt idx="1043">
                  <c:v>1497</c:v>
                </c:pt>
                <c:pt idx="1044">
                  <c:v>1516</c:v>
                </c:pt>
                <c:pt idx="1045">
                  <c:v>1544</c:v>
                </c:pt>
                <c:pt idx="1046">
                  <c:v>1471</c:v>
                </c:pt>
                <c:pt idx="1047">
                  <c:v>1430</c:v>
                </c:pt>
                <c:pt idx="1048">
                  <c:v>1328</c:v>
                </c:pt>
                <c:pt idx="1049">
                  <c:v>1342</c:v>
                </c:pt>
                <c:pt idx="1050">
                  <c:v>1397</c:v>
                </c:pt>
                <c:pt idx="1051">
                  <c:v>1435</c:v>
                </c:pt>
                <c:pt idx="1052">
                  <c:v>1507</c:v>
                </c:pt>
                <c:pt idx="1053">
                  <c:v>1612</c:v>
                </c:pt>
                <c:pt idx="1054">
                  <c:v>1743</c:v>
                </c:pt>
                <c:pt idx="1055">
                  <c:v>1741</c:v>
                </c:pt>
                <c:pt idx="1056">
                  <c:v>1772</c:v>
                </c:pt>
                <c:pt idx="1057">
                  <c:v>1603</c:v>
                </c:pt>
                <c:pt idx="1058">
                  <c:v>1498</c:v>
                </c:pt>
                <c:pt idx="1059">
                  <c:v>1465</c:v>
                </c:pt>
                <c:pt idx="1060">
                  <c:v>1378</c:v>
                </c:pt>
                <c:pt idx="1061">
                  <c:v>1246</c:v>
                </c:pt>
                <c:pt idx="1062">
                  <c:v>1187</c:v>
                </c:pt>
                <c:pt idx="1063">
                  <c:v>1250</c:v>
                </c:pt>
                <c:pt idx="1064">
                  <c:v>1372</c:v>
                </c:pt>
                <c:pt idx="1065">
                  <c:v>1502</c:v>
                </c:pt>
                <c:pt idx="1066">
                  <c:v>1632</c:v>
                </c:pt>
                <c:pt idx="1067">
                  <c:v>1717</c:v>
                </c:pt>
                <c:pt idx="1068">
                  <c:v>1639</c:v>
                </c:pt>
                <c:pt idx="1069">
                  <c:v>1498</c:v>
                </c:pt>
                <c:pt idx="1070">
                  <c:v>1353</c:v>
                </c:pt>
                <c:pt idx="1071">
                  <c:v>1263</c:v>
                </c:pt>
                <c:pt idx="1072">
                  <c:v>1166</c:v>
                </c:pt>
                <c:pt idx="1073">
                  <c:v>1032</c:v>
                </c:pt>
                <c:pt idx="1074">
                  <c:v>973</c:v>
                </c:pt>
                <c:pt idx="1075">
                  <c:v>974</c:v>
                </c:pt>
                <c:pt idx="1076">
                  <c:v>1029</c:v>
                </c:pt>
                <c:pt idx="1077">
                  <c:v>1038</c:v>
                </c:pt>
                <c:pt idx="1078">
                  <c:v>965</c:v>
                </c:pt>
                <c:pt idx="1079">
                  <c:v>942</c:v>
                </c:pt>
                <c:pt idx="1080">
                  <c:v>933</c:v>
                </c:pt>
                <c:pt idx="1081">
                  <c:v>832</c:v>
                </c:pt>
                <c:pt idx="1082">
                  <c:v>294</c:v>
                </c:pt>
                <c:pt idx="1083">
                  <c:v>26</c:v>
                </c:pt>
                <c:pt idx="1084">
                  <c:v>-196</c:v>
                </c:pt>
                <c:pt idx="1085">
                  <c:v>-394</c:v>
                </c:pt>
                <c:pt idx="1086">
                  <c:v>-507</c:v>
                </c:pt>
                <c:pt idx="1087">
                  <c:v>-518</c:v>
                </c:pt>
                <c:pt idx="1088">
                  <c:v>-511</c:v>
                </c:pt>
                <c:pt idx="1089">
                  <c:v>-414</c:v>
                </c:pt>
                <c:pt idx="1090">
                  <c:v>-303</c:v>
                </c:pt>
                <c:pt idx="1091">
                  <c:v>-141</c:v>
                </c:pt>
                <c:pt idx="1092">
                  <c:v>-200</c:v>
                </c:pt>
                <c:pt idx="1093">
                  <c:v>-173</c:v>
                </c:pt>
                <c:pt idx="1094">
                  <c:v>-386</c:v>
                </c:pt>
                <c:pt idx="1095">
                  <c:v>-536</c:v>
                </c:pt>
                <c:pt idx="1096">
                  <c:v>-662</c:v>
                </c:pt>
                <c:pt idx="1097">
                  <c:v>-771</c:v>
                </c:pt>
                <c:pt idx="1098">
                  <c:v>-796</c:v>
                </c:pt>
                <c:pt idx="1099">
                  <c:v>-709</c:v>
                </c:pt>
                <c:pt idx="1100">
                  <c:v>-447</c:v>
                </c:pt>
                <c:pt idx="1101">
                  <c:v>-308</c:v>
                </c:pt>
                <c:pt idx="1102">
                  <c:v>-276</c:v>
                </c:pt>
                <c:pt idx="1103">
                  <c:v>-415</c:v>
                </c:pt>
                <c:pt idx="1104">
                  <c:v>-619</c:v>
                </c:pt>
                <c:pt idx="1105">
                  <c:v>-735</c:v>
                </c:pt>
                <c:pt idx="1106">
                  <c:v>-390</c:v>
                </c:pt>
                <c:pt idx="1107">
                  <c:v>-195</c:v>
                </c:pt>
                <c:pt idx="1108">
                  <c:v>-59</c:v>
                </c:pt>
                <c:pt idx="1109">
                  <c:v>37</c:v>
                </c:pt>
                <c:pt idx="1110">
                  <c:v>23</c:v>
                </c:pt>
                <c:pt idx="1111">
                  <c:v>-13</c:v>
                </c:pt>
                <c:pt idx="1112">
                  <c:v>-108</c:v>
                </c:pt>
                <c:pt idx="1113">
                  <c:v>-236</c:v>
                </c:pt>
                <c:pt idx="1114">
                  <c:v>-412</c:v>
                </c:pt>
                <c:pt idx="1115">
                  <c:v>-587</c:v>
                </c:pt>
                <c:pt idx="1116">
                  <c:v>-790</c:v>
                </c:pt>
                <c:pt idx="1117">
                  <c:v>-954</c:v>
                </c:pt>
                <c:pt idx="1118">
                  <c:v>-1010</c:v>
                </c:pt>
                <c:pt idx="1119">
                  <c:v>-965</c:v>
                </c:pt>
                <c:pt idx="1120">
                  <c:v>-816</c:v>
                </c:pt>
                <c:pt idx="1121">
                  <c:v>-560</c:v>
                </c:pt>
                <c:pt idx="1122">
                  <c:v>-356</c:v>
                </c:pt>
                <c:pt idx="1123">
                  <c:v>-311</c:v>
                </c:pt>
                <c:pt idx="1124">
                  <c:v>-491</c:v>
                </c:pt>
                <c:pt idx="1125">
                  <c:v>-716</c:v>
                </c:pt>
                <c:pt idx="1126">
                  <c:v>-954</c:v>
                </c:pt>
                <c:pt idx="1127">
                  <c:v>-1081</c:v>
                </c:pt>
                <c:pt idx="1128">
                  <c:v>-1133</c:v>
                </c:pt>
                <c:pt idx="1129">
                  <c:v>-1119</c:v>
                </c:pt>
                <c:pt idx="1130">
                  <c:v>-1001</c:v>
                </c:pt>
                <c:pt idx="1131">
                  <c:v>-692</c:v>
                </c:pt>
                <c:pt idx="1132">
                  <c:v>-557</c:v>
                </c:pt>
                <c:pt idx="1133">
                  <c:v>-467</c:v>
                </c:pt>
                <c:pt idx="1134">
                  <c:v>-506</c:v>
                </c:pt>
                <c:pt idx="1135">
                  <c:v>-575</c:v>
                </c:pt>
                <c:pt idx="1136">
                  <c:v>-624</c:v>
                </c:pt>
                <c:pt idx="1137">
                  <c:v>-654</c:v>
                </c:pt>
                <c:pt idx="1138">
                  <c:v>-690</c:v>
                </c:pt>
                <c:pt idx="1139">
                  <c:v>-755</c:v>
                </c:pt>
                <c:pt idx="1140">
                  <c:v>-867</c:v>
                </c:pt>
                <c:pt idx="1141">
                  <c:v>-922</c:v>
                </c:pt>
                <c:pt idx="1142">
                  <c:v>-692</c:v>
                </c:pt>
                <c:pt idx="1143">
                  <c:v>-520</c:v>
                </c:pt>
                <c:pt idx="1144">
                  <c:v>-394</c:v>
                </c:pt>
                <c:pt idx="1145">
                  <c:v>-316</c:v>
                </c:pt>
                <c:pt idx="1146">
                  <c:v>-329</c:v>
                </c:pt>
                <c:pt idx="1147">
                  <c:v>-390</c:v>
                </c:pt>
                <c:pt idx="1148">
                  <c:v>-479</c:v>
                </c:pt>
                <c:pt idx="1149">
                  <c:v>-615</c:v>
                </c:pt>
                <c:pt idx="1150">
                  <c:v>-825</c:v>
                </c:pt>
                <c:pt idx="1151">
                  <c:v>-751</c:v>
                </c:pt>
                <c:pt idx="1152">
                  <c:v>-644</c:v>
                </c:pt>
                <c:pt idx="1153">
                  <c:v>-552</c:v>
                </c:pt>
                <c:pt idx="1154">
                  <c:v>-220</c:v>
                </c:pt>
                <c:pt idx="1155">
                  <c:v>-203</c:v>
                </c:pt>
                <c:pt idx="1156">
                  <c:v>-191</c:v>
                </c:pt>
                <c:pt idx="1157">
                  <c:v>-239</c:v>
                </c:pt>
                <c:pt idx="1158">
                  <c:v>-316</c:v>
                </c:pt>
                <c:pt idx="1159">
                  <c:v>-427</c:v>
                </c:pt>
                <c:pt idx="1160">
                  <c:v>-497</c:v>
                </c:pt>
                <c:pt idx="1161">
                  <c:v>-570</c:v>
                </c:pt>
                <c:pt idx="1162">
                  <c:v>-622</c:v>
                </c:pt>
                <c:pt idx="1163">
                  <c:v>-678</c:v>
                </c:pt>
                <c:pt idx="1164">
                  <c:v>-702</c:v>
                </c:pt>
                <c:pt idx="1165">
                  <c:v>-744</c:v>
                </c:pt>
                <c:pt idx="1166">
                  <c:v>-755</c:v>
                </c:pt>
                <c:pt idx="1167">
                  <c:v>-665</c:v>
                </c:pt>
                <c:pt idx="1168">
                  <c:v>-531</c:v>
                </c:pt>
                <c:pt idx="1169">
                  <c:v>-389</c:v>
                </c:pt>
                <c:pt idx="1170">
                  <c:v>-376</c:v>
                </c:pt>
                <c:pt idx="1171">
                  <c:v>-524</c:v>
                </c:pt>
                <c:pt idx="1172">
                  <c:v>-693</c:v>
                </c:pt>
                <c:pt idx="1173">
                  <c:v>-821</c:v>
                </c:pt>
                <c:pt idx="1174">
                  <c:v>-775</c:v>
                </c:pt>
                <c:pt idx="1175">
                  <c:v>-669</c:v>
                </c:pt>
                <c:pt idx="1176">
                  <c:v>-486</c:v>
                </c:pt>
                <c:pt idx="1177">
                  <c:v>-383</c:v>
                </c:pt>
                <c:pt idx="1178">
                  <c:v>-437</c:v>
                </c:pt>
                <c:pt idx="1179">
                  <c:v>-974</c:v>
                </c:pt>
                <c:pt idx="1180">
                  <c:v>-826</c:v>
                </c:pt>
                <c:pt idx="1181">
                  <c:v>-565</c:v>
                </c:pt>
                <c:pt idx="1182">
                  <c:v>-363</c:v>
                </c:pt>
                <c:pt idx="1183">
                  <c:v>-298</c:v>
                </c:pt>
                <c:pt idx="1184">
                  <c:v>-381</c:v>
                </c:pt>
                <c:pt idx="1185">
                  <c:v>-553</c:v>
                </c:pt>
                <c:pt idx="1186">
                  <c:v>-690</c:v>
                </c:pt>
                <c:pt idx="1187">
                  <c:v>-748</c:v>
                </c:pt>
                <c:pt idx="1188">
                  <c:v>-683</c:v>
                </c:pt>
                <c:pt idx="1189">
                  <c:v>-550</c:v>
                </c:pt>
                <c:pt idx="1190">
                  <c:v>-409</c:v>
                </c:pt>
                <c:pt idx="1191">
                  <c:v>-421</c:v>
                </c:pt>
                <c:pt idx="1192">
                  <c:v>-649</c:v>
                </c:pt>
                <c:pt idx="1193">
                  <c:v>-822</c:v>
                </c:pt>
                <c:pt idx="1194">
                  <c:v>-884</c:v>
                </c:pt>
                <c:pt idx="1195">
                  <c:v>-745</c:v>
                </c:pt>
                <c:pt idx="1196">
                  <c:v>-515</c:v>
                </c:pt>
                <c:pt idx="1197">
                  <c:v>-329</c:v>
                </c:pt>
                <c:pt idx="1198">
                  <c:v>-166</c:v>
                </c:pt>
                <c:pt idx="1199">
                  <c:v>-164</c:v>
                </c:pt>
                <c:pt idx="1200">
                  <c:v>-180</c:v>
                </c:pt>
                <c:pt idx="1201">
                  <c:v>177</c:v>
                </c:pt>
                <c:pt idx="1202">
                  <c:v>-239</c:v>
                </c:pt>
                <c:pt idx="1203">
                  <c:v>-692</c:v>
                </c:pt>
                <c:pt idx="1204">
                  <c:v>-541</c:v>
                </c:pt>
                <c:pt idx="1205">
                  <c:v>-154</c:v>
                </c:pt>
                <c:pt idx="1206">
                  <c:v>25</c:v>
                </c:pt>
                <c:pt idx="1207">
                  <c:v>5</c:v>
                </c:pt>
                <c:pt idx="1208">
                  <c:v>25</c:v>
                </c:pt>
                <c:pt idx="1209">
                  <c:v>113</c:v>
                </c:pt>
                <c:pt idx="1210">
                  <c:v>46</c:v>
                </c:pt>
                <c:pt idx="1211">
                  <c:v>-333</c:v>
                </c:pt>
                <c:pt idx="1212">
                  <c:v>-610</c:v>
                </c:pt>
                <c:pt idx="1213">
                  <c:v>-604</c:v>
                </c:pt>
                <c:pt idx="1214">
                  <c:v>-475</c:v>
                </c:pt>
                <c:pt idx="1215">
                  <c:v>-334</c:v>
                </c:pt>
                <c:pt idx="1216">
                  <c:v>-187</c:v>
                </c:pt>
                <c:pt idx="1217">
                  <c:v>-269</c:v>
                </c:pt>
                <c:pt idx="1218">
                  <c:v>-374</c:v>
                </c:pt>
                <c:pt idx="1219">
                  <c:v>-206</c:v>
                </c:pt>
                <c:pt idx="1220">
                  <c:v>-66</c:v>
                </c:pt>
                <c:pt idx="1221">
                  <c:v>-18</c:v>
                </c:pt>
                <c:pt idx="1222">
                  <c:v>-89</c:v>
                </c:pt>
                <c:pt idx="1223">
                  <c:v>-134</c:v>
                </c:pt>
                <c:pt idx="1224">
                  <c:v>-108</c:v>
                </c:pt>
                <c:pt idx="1225">
                  <c:v>-193</c:v>
                </c:pt>
                <c:pt idx="1226">
                  <c:v>-267</c:v>
                </c:pt>
                <c:pt idx="1227">
                  <c:v>-426</c:v>
                </c:pt>
                <c:pt idx="1228">
                  <c:v>-651</c:v>
                </c:pt>
                <c:pt idx="1229">
                  <c:v>-480</c:v>
                </c:pt>
                <c:pt idx="1230">
                  <c:v>-188</c:v>
                </c:pt>
                <c:pt idx="1231">
                  <c:v>80</c:v>
                </c:pt>
                <c:pt idx="1232">
                  <c:v>223</c:v>
                </c:pt>
                <c:pt idx="1233">
                  <c:v>273</c:v>
                </c:pt>
                <c:pt idx="1234">
                  <c:v>183</c:v>
                </c:pt>
                <c:pt idx="1235">
                  <c:v>13</c:v>
                </c:pt>
                <c:pt idx="1236">
                  <c:v>-50</c:v>
                </c:pt>
                <c:pt idx="1237">
                  <c:v>66</c:v>
                </c:pt>
                <c:pt idx="1238">
                  <c:v>-68</c:v>
                </c:pt>
                <c:pt idx="1239">
                  <c:v>-376</c:v>
                </c:pt>
                <c:pt idx="1240">
                  <c:v>-130</c:v>
                </c:pt>
                <c:pt idx="1241">
                  <c:v>-69</c:v>
                </c:pt>
                <c:pt idx="1242">
                  <c:v>-168</c:v>
                </c:pt>
                <c:pt idx="1243">
                  <c:v>-286</c:v>
                </c:pt>
                <c:pt idx="1244">
                  <c:v>-300</c:v>
                </c:pt>
                <c:pt idx="1245">
                  <c:v>-337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072920"/>
        <c:axId val="489074488"/>
      </c:scatterChart>
      <c:valAx>
        <c:axId val="489072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9074488"/>
        <c:crosses val="autoZero"/>
        <c:crossBetween val="midCat"/>
      </c:valAx>
      <c:valAx>
        <c:axId val="489074488"/>
        <c:scaling>
          <c:orientation val="minMax"/>
          <c:max val="16000"/>
          <c:min val="-1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9072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Eje_Y</a:t>
            </a:r>
          </a:p>
        </c:rich>
      </c:tx>
      <c:layout>
        <c:manualLayout>
          <c:xMode val="edge"/>
          <c:yMode val="edge"/>
          <c:x val="0.41756405449318834"/>
          <c:y val="4.67836380409391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datos!$A$1:$A$2084</c:f>
              <c:numCache>
                <c:formatCode>General</c:formatCode>
                <c:ptCount val="208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</c:numCache>
            </c:numRef>
          </c:xVal>
          <c:yVal>
            <c:numRef>
              <c:f>datos!$C$1:$C$2084</c:f>
              <c:numCache>
                <c:formatCode>General</c:formatCode>
                <c:ptCount val="2084"/>
                <c:pt idx="0">
                  <c:v>-71</c:v>
                </c:pt>
                <c:pt idx="1">
                  <c:v>-82</c:v>
                </c:pt>
                <c:pt idx="2">
                  <c:v>-86</c:v>
                </c:pt>
                <c:pt idx="3">
                  <c:v>-77</c:v>
                </c:pt>
                <c:pt idx="4">
                  <c:v>-63</c:v>
                </c:pt>
                <c:pt idx="5">
                  <c:v>-59</c:v>
                </c:pt>
                <c:pt idx="6">
                  <c:v>-56</c:v>
                </c:pt>
                <c:pt idx="7">
                  <c:v>-55</c:v>
                </c:pt>
                <c:pt idx="8">
                  <c:v>-57</c:v>
                </c:pt>
                <c:pt idx="9">
                  <c:v>-68</c:v>
                </c:pt>
                <c:pt idx="10">
                  <c:v>-77</c:v>
                </c:pt>
                <c:pt idx="11">
                  <c:v>-76</c:v>
                </c:pt>
                <c:pt idx="12">
                  <c:v>-76</c:v>
                </c:pt>
                <c:pt idx="13">
                  <c:v>-83</c:v>
                </c:pt>
                <c:pt idx="14">
                  <c:v>-71</c:v>
                </c:pt>
                <c:pt idx="15">
                  <c:v>-51</c:v>
                </c:pt>
                <c:pt idx="16">
                  <c:v>-50</c:v>
                </c:pt>
                <c:pt idx="17">
                  <c:v>-37</c:v>
                </c:pt>
                <c:pt idx="18">
                  <c:v>-24</c:v>
                </c:pt>
                <c:pt idx="19">
                  <c:v>-37</c:v>
                </c:pt>
                <c:pt idx="20">
                  <c:v>-46</c:v>
                </c:pt>
                <c:pt idx="21">
                  <c:v>-54</c:v>
                </c:pt>
                <c:pt idx="22">
                  <c:v>-56</c:v>
                </c:pt>
                <c:pt idx="23">
                  <c:v>-61</c:v>
                </c:pt>
                <c:pt idx="24">
                  <c:v>-71</c:v>
                </c:pt>
                <c:pt idx="25">
                  <c:v>-79</c:v>
                </c:pt>
                <c:pt idx="26">
                  <c:v>-72</c:v>
                </c:pt>
                <c:pt idx="27">
                  <c:v>-76</c:v>
                </c:pt>
                <c:pt idx="28">
                  <c:v>-82</c:v>
                </c:pt>
                <c:pt idx="29">
                  <c:v>-74</c:v>
                </c:pt>
                <c:pt idx="30">
                  <c:v>-59</c:v>
                </c:pt>
                <c:pt idx="31">
                  <c:v>-51</c:v>
                </c:pt>
                <c:pt idx="32">
                  <c:v>-66</c:v>
                </c:pt>
                <c:pt idx="33">
                  <c:v>-85</c:v>
                </c:pt>
                <c:pt idx="34">
                  <c:v>-87</c:v>
                </c:pt>
                <c:pt idx="35">
                  <c:v>-128</c:v>
                </c:pt>
                <c:pt idx="36">
                  <c:v>-136</c:v>
                </c:pt>
                <c:pt idx="37">
                  <c:v>-145</c:v>
                </c:pt>
                <c:pt idx="38">
                  <c:v>-140</c:v>
                </c:pt>
                <c:pt idx="39">
                  <c:v>-136</c:v>
                </c:pt>
                <c:pt idx="40">
                  <c:v>-131</c:v>
                </c:pt>
                <c:pt idx="41">
                  <c:v>-150</c:v>
                </c:pt>
                <c:pt idx="42">
                  <c:v>-141</c:v>
                </c:pt>
                <c:pt idx="43">
                  <c:v>-141</c:v>
                </c:pt>
                <c:pt idx="44">
                  <c:v>-124</c:v>
                </c:pt>
                <c:pt idx="45">
                  <c:v>-110</c:v>
                </c:pt>
                <c:pt idx="46">
                  <c:v>-71</c:v>
                </c:pt>
                <c:pt idx="47">
                  <c:v>-66</c:v>
                </c:pt>
                <c:pt idx="48">
                  <c:v>-77</c:v>
                </c:pt>
                <c:pt idx="49">
                  <c:v>-73</c:v>
                </c:pt>
                <c:pt idx="50">
                  <c:v>-84</c:v>
                </c:pt>
                <c:pt idx="51">
                  <c:v>-88</c:v>
                </c:pt>
                <c:pt idx="52">
                  <c:v>-88</c:v>
                </c:pt>
                <c:pt idx="53">
                  <c:v>-63</c:v>
                </c:pt>
                <c:pt idx="54">
                  <c:v>-61</c:v>
                </c:pt>
                <c:pt idx="55">
                  <c:v>-48</c:v>
                </c:pt>
                <c:pt idx="56">
                  <c:v>-45</c:v>
                </c:pt>
                <c:pt idx="57">
                  <c:v>-40</c:v>
                </c:pt>
                <c:pt idx="58">
                  <c:v>-24</c:v>
                </c:pt>
                <c:pt idx="59">
                  <c:v>-18</c:v>
                </c:pt>
                <c:pt idx="60">
                  <c:v>-33</c:v>
                </c:pt>
                <c:pt idx="61">
                  <c:v>-39</c:v>
                </c:pt>
                <c:pt idx="62">
                  <c:v>-52</c:v>
                </c:pt>
                <c:pt idx="63">
                  <c:v>-60</c:v>
                </c:pt>
                <c:pt idx="64">
                  <c:v>-78</c:v>
                </c:pt>
                <c:pt idx="65">
                  <c:v>-70</c:v>
                </c:pt>
                <c:pt idx="66">
                  <c:v>-64</c:v>
                </c:pt>
                <c:pt idx="67">
                  <c:v>-52</c:v>
                </c:pt>
                <c:pt idx="68">
                  <c:v>-51</c:v>
                </c:pt>
                <c:pt idx="69">
                  <c:v>-47</c:v>
                </c:pt>
                <c:pt idx="70">
                  <c:v>-37</c:v>
                </c:pt>
                <c:pt idx="71">
                  <c:v>-43</c:v>
                </c:pt>
                <c:pt idx="72">
                  <c:v>-49</c:v>
                </c:pt>
                <c:pt idx="73">
                  <c:v>-64</c:v>
                </c:pt>
                <c:pt idx="74">
                  <c:v>-50</c:v>
                </c:pt>
                <c:pt idx="75">
                  <c:v>-51</c:v>
                </c:pt>
                <c:pt idx="76">
                  <c:v>-37</c:v>
                </c:pt>
                <c:pt idx="77">
                  <c:v>-37</c:v>
                </c:pt>
                <c:pt idx="78">
                  <c:v>-31</c:v>
                </c:pt>
                <c:pt idx="79">
                  <c:v>-37</c:v>
                </c:pt>
                <c:pt idx="80">
                  <c:v>-37</c:v>
                </c:pt>
                <c:pt idx="81">
                  <c:v>-30</c:v>
                </c:pt>
                <c:pt idx="82">
                  <c:v>-32</c:v>
                </c:pt>
                <c:pt idx="83">
                  <c:v>-15</c:v>
                </c:pt>
                <c:pt idx="84">
                  <c:v>-12</c:v>
                </c:pt>
                <c:pt idx="85">
                  <c:v>-11</c:v>
                </c:pt>
                <c:pt idx="86">
                  <c:v>-4</c:v>
                </c:pt>
                <c:pt idx="87">
                  <c:v>-6</c:v>
                </c:pt>
                <c:pt idx="88">
                  <c:v>-4</c:v>
                </c:pt>
                <c:pt idx="89">
                  <c:v>1</c:v>
                </c:pt>
                <c:pt idx="90">
                  <c:v>6</c:v>
                </c:pt>
                <c:pt idx="91">
                  <c:v>4</c:v>
                </c:pt>
                <c:pt idx="92">
                  <c:v>2</c:v>
                </c:pt>
                <c:pt idx="93">
                  <c:v>6</c:v>
                </c:pt>
                <c:pt idx="94">
                  <c:v>-7</c:v>
                </c:pt>
                <c:pt idx="95">
                  <c:v>-22</c:v>
                </c:pt>
                <c:pt idx="96">
                  <c:v>-26</c:v>
                </c:pt>
                <c:pt idx="97">
                  <c:v>-10</c:v>
                </c:pt>
                <c:pt idx="98">
                  <c:v>-32</c:v>
                </c:pt>
                <c:pt idx="99">
                  <c:v>-40</c:v>
                </c:pt>
                <c:pt idx="100">
                  <c:v>-47</c:v>
                </c:pt>
                <c:pt idx="101">
                  <c:v>-41</c:v>
                </c:pt>
                <c:pt idx="102">
                  <c:v>-33</c:v>
                </c:pt>
                <c:pt idx="103">
                  <c:v>-30</c:v>
                </c:pt>
                <c:pt idx="104">
                  <c:v>-42</c:v>
                </c:pt>
                <c:pt idx="105">
                  <c:v>-66</c:v>
                </c:pt>
                <c:pt idx="106">
                  <c:v>-93</c:v>
                </c:pt>
                <c:pt idx="107">
                  <c:v>-84</c:v>
                </c:pt>
                <c:pt idx="108">
                  <c:v>-67</c:v>
                </c:pt>
                <c:pt idx="109">
                  <c:v>-47</c:v>
                </c:pt>
                <c:pt idx="110">
                  <c:v>-41</c:v>
                </c:pt>
                <c:pt idx="111">
                  <c:v>-31</c:v>
                </c:pt>
                <c:pt idx="112">
                  <c:v>-41</c:v>
                </c:pt>
                <c:pt idx="113">
                  <c:v>-52</c:v>
                </c:pt>
                <c:pt idx="114">
                  <c:v>-43</c:v>
                </c:pt>
                <c:pt idx="115">
                  <c:v>3</c:v>
                </c:pt>
                <c:pt idx="116">
                  <c:v>-13</c:v>
                </c:pt>
                <c:pt idx="117">
                  <c:v>-4</c:v>
                </c:pt>
                <c:pt idx="118">
                  <c:v>-10</c:v>
                </c:pt>
                <c:pt idx="119">
                  <c:v>-10</c:v>
                </c:pt>
                <c:pt idx="120">
                  <c:v>5</c:v>
                </c:pt>
                <c:pt idx="121">
                  <c:v>31</c:v>
                </c:pt>
                <c:pt idx="122">
                  <c:v>62</c:v>
                </c:pt>
                <c:pt idx="123">
                  <c:v>47</c:v>
                </c:pt>
                <c:pt idx="124">
                  <c:v>39</c:v>
                </c:pt>
                <c:pt idx="125">
                  <c:v>17</c:v>
                </c:pt>
                <c:pt idx="126">
                  <c:v>12</c:v>
                </c:pt>
                <c:pt idx="127">
                  <c:v>-24</c:v>
                </c:pt>
                <c:pt idx="128">
                  <c:v>-36</c:v>
                </c:pt>
                <c:pt idx="129">
                  <c:v>-54</c:v>
                </c:pt>
                <c:pt idx="130">
                  <c:v>-67</c:v>
                </c:pt>
                <c:pt idx="131">
                  <c:v>-67</c:v>
                </c:pt>
                <c:pt idx="132">
                  <c:v>-65</c:v>
                </c:pt>
                <c:pt idx="133">
                  <c:v>-78</c:v>
                </c:pt>
                <c:pt idx="134">
                  <c:v>-72</c:v>
                </c:pt>
                <c:pt idx="135">
                  <c:v>-53</c:v>
                </c:pt>
                <c:pt idx="136">
                  <c:v>-49</c:v>
                </c:pt>
                <c:pt idx="137">
                  <c:v>-19</c:v>
                </c:pt>
                <c:pt idx="138">
                  <c:v>-30</c:v>
                </c:pt>
                <c:pt idx="139">
                  <c:v>-53</c:v>
                </c:pt>
                <c:pt idx="140">
                  <c:v>-116</c:v>
                </c:pt>
                <c:pt idx="141">
                  <c:v>-140</c:v>
                </c:pt>
                <c:pt idx="142">
                  <c:v>-193</c:v>
                </c:pt>
                <c:pt idx="143">
                  <c:v>-229</c:v>
                </c:pt>
                <c:pt idx="144">
                  <c:v>-208</c:v>
                </c:pt>
                <c:pt idx="145">
                  <c:v>-200</c:v>
                </c:pt>
                <c:pt idx="146">
                  <c:v>-188</c:v>
                </c:pt>
                <c:pt idx="147">
                  <c:v>-171</c:v>
                </c:pt>
                <c:pt idx="148">
                  <c:v>-176</c:v>
                </c:pt>
                <c:pt idx="149">
                  <c:v>-189</c:v>
                </c:pt>
                <c:pt idx="150">
                  <c:v>-195</c:v>
                </c:pt>
                <c:pt idx="151">
                  <c:v>-187</c:v>
                </c:pt>
                <c:pt idx="152">
                  <c:v>-189</c:v>
                </c:pt>
                <c:pt idx="153">
                  <c:v>-163</c:v>
                </c:pt>
                <c:pt idx="154">
                  <c:v>-169</c:v>
                </c:pt>
                <c:pt idx="155">
                  <c:v>-167</c:v>
                </c:pt>
                <c:pt idx="156">
                  <c:v>-152</c:v>
                </c:pt>
                <c:pt idx="157">
                  <c:v>-162</c:v>
                </c:pt>
                <c:pt idx="158">
                  <c:v>-167</c:v>
                </c:pt>
                <c:pt idx="159">
                  <c:v>-154</c:v>
                </c:pt>
                <c:pt idx="160">
                  <c:v>-158</c:v>
                </c:pt>
                <c:pt idx="161">
                  <c:v>-142</c:v>
                </c:pt>
                <c:pt idx="162">
                  <c:v>-134</c:v>
                </c:pt>
                <c:pt idx="163">
                  <c:v>-93</c:v>
                </c:pt>
                <c:pt idx="164">
                  <c:v>-114</c:v>
                </c:pt>
                <c:pt idx="165">
                  <c:v>-133</c:v>
                </c:pt>
                <c:pt idx="166">
                  <c:v>-156</c:v>
                </c:pt>
                <c:pt idx="167">
                  <c:v>-168</c:v>
                </c:pt>
                <c:pt idx="168">
                  <c:v>-152</c:v>
                </c:pt>
                <c:pt idx="169">
                  <c:v>-141</c:v>
                </c:pt>
                <c:pt idx="170">
                  <c:v>-127</c:v>
                </c:pt>
                <c:pt idx="171">
                  <c:v>-127</c:v>
                </c:pt>
                <c:pt idx="172">
                  <c:v>-120</c:v>
                </c:pt>
                <c:pt idx="173">
                  <c:v>-121</c:v>
                </c:pt>
                <c:pt idx="174">
                  <c:v>-113</c:v>
                </c:pt>
                <c:pt idx="175">
                  <c:v>-120</c:v>
                </c:pt>
                <c:pt idx="176">
                  <c:v>-128</c:v>
                </c:pt>
                <c:pt idx="177">
                  <c:v>-132</c:v>
                </c:pt>
                <c:pt idx="178">
                  <c:v>-152</c:v>
                </c:pt>
                <c:pt idx="179">
                  <c:v>-161</c:v>
                </c:pt>
                <c:pt idx="180">
                  <c:v>-150</c:v>
                </c:pt>
                <c:pt idx="181">
                  <c:v>-147</c:v>
                </c:pt>
                <c:pt idx="182">
                  <c:v>-141</c:v>
                </c:pt>
                <c:pt idx="183">
                  <c:v>-126</c:v>
                </c:pt>
                <c:pt idx="184">
                  <c:v>-141</c:v>
                </c:pt>
                <c:pt idx="185">
                  <c:v>-145</c:v>
                </c:pt>
                <c:pt idx="186">
                  <c:v>-146</c:v>
                </c:pt>
                <c:pt idx="187">
                  <c:v>-166</c:v>
                </c:pt>
                <c:pt idx="188">
                  <c:v>-164</c:v>
                </c:pt>
                <c:pt idx="189">
                  <c:v>-162</c:v>
                </c:pt>
                <c:pt idx="190">
                  <c:v>-133</c:v>
                </c:pt>
                <c:pt idx="191">
                  <c:v>-145</c:v>
                </c:pt>
                <c:pt idx="192">
                  <c:v>-158</c:v>
                </c:pt>
                <c:pt idx="193">
                  <c:v>-161</c:v>
                </c:pt>
                <c:pt idx="194">
                  <c:v>-156</c:v>
                </c:pt>
                <c:pt idx="195">
                  <c:v>-140</c:v>
                </c:pt>
                <c:pt idx="196">
                  <c:v>-132</c:v>
                </c:pt>
                <c:pt idx="197">
                  <c:v>-119</c:v>
                </c:pt>
                <c:pt idx="198">
                  <c:v>-110</c:v>
                </c:pt>
                <c:pt idx="199">
                  <c:v>-108</c:v>
                </c:pt>
                <c:pt idx="200">
                  <c:v>-123</c:v>
                </c:pt>
                <c:pt idx="201">
                  <c:v>-149</c:v>
                </c:pt>
                <c:pt idx="202">
                  <c:v>-145</c:v>
                </c:pt>
                <c:pt idx="203">
                  <c:v>-148</c:v>
                </c:pt>
                <c:pt idx="204">
                  <c:v>-152</c:v>
                </c:pt>
                <c:pt idx="205">
                  <c:v>-136</c:v>
                </c:pt>
                <c:pt idx="206">
                  <c:v>-126</c:v>
                </c:pt>
                <c:pt idx="207">
                  <c:v>-114</c:v>
                </c:pt>
                <c:pt idx="208">
                  <c:v>-96</c:v>
                </c:pt>
                <c:pt idx="209">
                  <c:v>-121</c:v>
                </c:pt>
                <c:pt idx="210">
                  <c:v>-140</c:v>
                </c:pt>
                <c:pt idx="211">
                  <c:v>-134</c:v>
                </c:pt>
                <c:pt idx="212">
                  <c:v>-142</c:v>
                </c:pt>
                <c:pt idx="213">
                  <c:v>-159</c:v>
                </c:pt>
                <c:pt idx="214">
                  <c:v>1</c:v>
                </c:pt>
                <c:pt idx="215">
                  <c:v>-151</c:v>
                </c:pt>
                <c:pt idx="216">
                  <c:v>-115</c:v>
                </c:pt>
                <c:pt idx="217">
                  <c:v>-104</c:v>
                </c:pt>
                <c:pt idx="218">
                  <c:v>-122</c:v>
                </c:pt>
                <c:pt idx="219">
                  <c:v>-123</c:v>
                </c:pt>
                <c:pt idx="220">
                  <c:v>-141</c:v>
                </c:pt>
                <c:pt idx="221">
                  <c:v>-138</c:v>
                </c:pt>
                <c:pt idx="222">
                  <c:v>-164</c:v>
                </c:pt>
                <c:pt idx="223">
                  <c:v>-159</c:v>
                </c:pt>
                <c:pt idx="224">
                  <c:v>-131</c:v>
                </c:pt>
                <c:pt idx="225">
                  <c:v>-128</c:v>
                </c:pt>
                <c:pt idx="226">
                  <c:v>-100</c:v>
                </c:pt>
                <c:pt idx="227">
                  <c:v>-98</c:v>
                </c:pt>
                <c:pt idx="228">
                  <c:v>-107</c:v>
                </c:pt>
                <c:pt idx="229">
                  <c:v>-122</c:v>
                </c:pt>
                <c:pt idx="230">
                  <c:v>-132</c:v>
                </c:pt>
                <c:pt idx="231">
                  <c:v>-141</c:v>
                </c:pt>
                <c:pt idx="232">
                  <c:v>-150</c:v>
                </c:pt>
                <c:pt idx="233">
                  <c:v>-181</c:v>
                </c:pt>
                <c:pt idx="234">
                  <c:v>-157</c:v>
                </c:pt>
                <c:pt idx="235">
                  <c:v>-141</c:v>
                </c:pt>
                <c:pt idx="236">
                  <c:v>-130</c:v>
                </c:pt>
                <c:pt idx="237">
                  <c:v>-143</c:v>
                </c:pt>
                <c:pt idx="238">
                  <c:v>-112</c:v>
                </c:pt>
                <c:pt idx="239">
                  <c:v>-98</c:v>
                </c:pt>
                <c:pt idx="240">
                  <c:v>-98</c:v>
                </c:pt>
                <c:pt idx="241">
                  <c:v>-86</c:v>
                </c:pt>
                <c:pt idx="242">
                  <c:v>-84</c:v>
                </c:pt>
                <c:pt idx="243">
                  <c:v>-100</c:v>
                </c:pt>
                <c:pt idx="244">
                  <c:v>-124</c:v>
                </c:pt>
                <c:pt idx="245">
                  <c:v>-158</c:v>
                </c:pt>
                <c:pt idx="246">
                  <c:v>-164</c:v>
                </c:pt>
                <c:pt idx="247">
                  <c:v>-150</c:v>
                </c:pt>
                <c:pt idx="248">
                  <c:v>-135</c:v>
                </c:pt>
                <c:pt idx="249">
                  <c:v>-108</c:v>
                </c:pt>
                <c:pt idx="250">
                  <c:v>-91</c:v>
                </c:pt>
                <c:pt idx="251">
                  <c:v>-108</c:v>
                </c:pt>
                <c:pt idx="252">
                  <c:v>-124</c:v>
                </c:pt>
                <c:pt idx="253">
                  <c:v>-127</c:v>
                </c:pt>
                <c:pt idx="254">
                  <c:v>-120</c:v>
                </c:pt>
                <c:pt idx="255">
                  <c:v>-105</c:v>
                </c:pt>
                <c:pt idx="256">
                  <c:v>-106</c:v>
                </c:pt>
                <c:pt idx="257">
                  <c:v>-89</c:v>
                </c:pt>
                <c:pt idx="258">
                  <c:v>-99</c:v>
                </c:pt>
                <c:pt idx="259">
                  <c:v>-104</c:v>
                </c:pt>
                <c:pt idx="260">
                  <c:v>-105</c:v>
                </c:pt>
                <c:pt idx="261">
                  <c:v>-88</c:v>
                </c:pt>
                <c:pt idx="262">
                  <c:v>-74</c:v>
                </c:pt>
                <c:pt idx="263">
                  <c:v>-76</c:v>
                </c:pt>
                <c:pt idx="264">
                  <c:v>-66</c:v>
                </c:pt>
                <c:pt idx="265">
                  <c:v>-63</c:v>
                </c:pt>
                <c:pt idx="266">
                  <c:v>-67</c:v>
                </c:pt>
                <c:pt idx="267">
                  <c:v>-71</c:v>
                </c:pt>
                <c:pt idx="268">
                  <c:v>-84</c:v>
                </c:pt>
                <c:pt idx="269">
                  <c:v>-84</c:v>
                </c:pt>
                <c:pt idx="270">
                  <c:v>-91</c:v>
                </c:pt>
                <c:pt idx="271">
                  <c:v>-96</c:v>
                </c:pt>
                <c:pt idx="272">
                  <c:v>-104</c:v>
                </c:pt>
                <c:pt idx="273">
                  <c:v>-100</c:v>
                </c:pt>
                <c:pt idx="274">
                  <c:v>-109</c:v>
                </c:pt>
                <c:pt idx="275">
                  <c:v>-105</c:v>
                </c:pt>
                <c:pt idx="276">
                  <c:v>-108</c:v>
                </c:pt>
                <c:pt idx="277">
                  <c:v>-113</c:v>
                </c:pt>
                <c:pt idx="278">
                  <c:v>-113</c:v>
                </c:pt>
                <c:pt idx="279">
                  <c:v>-113</c:v>
                </c:pt>
                <c:pt idx="280">
                  <c:v>-99</c:v>
                </c:pt>
                <c:pt idx="281">
                  <c:v>-95</c:v>
                </c:pt>
                <c:pt idx="282">
                  <c:v>-87</c:v>
                </c:pt>
                <c:pt idx="283">
                  <c:v>-97</c:v>
                </c:pt>
                <c:pt idx="284">
                  <c:v>-96</c:v>
                </c:pt>
                <c:pt idx="285">
                  <c:v>-114</c:v>
                </c:pt>
                <c:pt idx="286">
                  <c:v>-101</c:v>
                </c:pt>
                <c:pt idx="287">
                  <c:v>-76</c:v>
                </c:pt>
                <c:pt idx="288">
                  <c:v>-69</c:v>
                </c:pt>
                <c:pt idx="289">
                  <c:v>-73</c:v>
                </c:pt>
                <c:pt idx="290">
                  <c:v>-88</c:v>
                </c:pt>
                <c:pt idx="291">
                  <c:v>-91</c:v>
                </c:pt>
                <c:pt idx="292">
                  <c:v>-87</c:v>
                </c:pt>
                <c:pt idx="293">
                  <c:v>-74</c:v>
                </c:pt>
                <c:pt idx="294">
                  <c:v>-59</c:v>
                </c:pt>
                <c:pt idx="295">
                  <c:v>-36</c:v>
                </c:pt>
                <c:pt idx="296">
                  <c:v>-11</c:v>
                </c:pt>
                <c:pt idx="297">
                  <c:v>-8</c:v>
                </c:pt>
                <c:pt idx="298">
                  <c:v>-30</c:v>
                </c:pt>
                <c:pt idx="299">
                  <c:v>-57</c:v>
                </c:pt>
                <c:pt idx="300">
                  <c:v>-82</c:v>
                </c:pt>
                <c:pt idx="301">
                  <c:v>-73</c:v>
                </c:pt>
                <c:pt idx="302">
                  <c:v>-29</c:v>
                </c:pt>
                <c:pt idx="303">
                  <c:v>1</c:v>
                </c:pt>
                <c:pt idx="304">
                  <c:v>-24</c:v>
                </c:pt>
                <c:pt idx="305">
                  <c:v>-56</c:v>
                </c:pt>
                <c:pt idx="306">
                  <c:v>-70</c:v>
                </c:pt>
                <c:pt idx="307">
                  <c:v>-108</c:v>
                </c:pt>
                <c:pt idx="308">
                  <c:v>-201</c:v>
                </c:pt>
                <c:pt idx="309">
                  <c:v>-250</c:v>
                </c:pt>
                <c:pt idx="310">
                  <c:v>-234</c:v>
                </c:pt>
                <c:pt idx="311">
                  <c:v>-201</c:v>
                </c:pt>
                <c:pt idx="312">
                  <c:v>-173</c:v>
                </c:pt>
                <c:pt idx="313">
                  <c:v>-138</c:v>
                </c:pt>
                <c:pt idx="314">
                  <c:v>-126</c:v>
                </c:pt>
                <c:pt idx="315">
                  <c:v>-125</c:v>
                </c:pt>
                <c:pt idx="316">
                  <c:v>-117</c:v>
                </c:pt>
                <c:pt idx="317">
                  <c:v>-98</c:v>
                </c:pt>
                <c:pt idx="318">
                  <c:v>-85</c:v>
                </c:pt>
                <c:pt idx="319">
                  <c:v>-74</c:v>
                </c:pt>
                <c:pt idx="320">
                  <c:v>-73</c:v>
                </c:pt>
                <c:pt idx="321">
                  <c:v>-73</c:v>
                </c:pt>
                <c:pt idx="322">
                  <c:v>-94</c:v>
                </c:pt>
                <c:pt idx="323">
                  <c:v>-111</c:v>
                </c:pt>
                <c:pt idx="324">
                  <c:v>-100</c:v>
                </c:pt>
                <c:pt idx="325">
                  <c:v>-112</c:v>
                </c:pt>
                <c:pt idx="326">
                  <c:v>-97</c:v>
                </c:pt>
                <c:pt idx="327">
                  <c:v>-89</c:v>
                </c:pt>
                <c:pt idx="328">
                  <c:v>-82</c:v>
                </c:pt>
                <c:pt idx="329">
                  <c:v>-84</c:v>
                </c:pt>
                <c:pt idx="330">
                  <c:v>-107</c:v>
                </c:pt>
                <c:pt idx="331">
                  <c:v>-131</c:v>
                </c:pt>
                <c:pt idx="332">
                  <c:v>-143</c:v>
                </c:pt>
                <c:pt idx="333">
                  <c:v>-162</c:v>
                </c:pt>
                <c:pt idx="334">
                  <c:v>-156</c:v>
                </c:pt>
                <c:pt idx="335">
                  <c:v>-126</c:v>
                </c:pt>
                <c:pt idx="336">
                  <c:v>-89</c:v>
                </c:pt>
                <c:pt idx="337">
                  <c:v>-67</c:v>
                </c:pt>
                <c:pt idx="338">
                  <c:v>-89</c:v>
                </c:pt>
                <c:pt idx="339">
                  <c:v>-68</c:v>
                </c:pt>
                <c:pt idx="340">
                  <c:v>-34</c:v>
                </c:pt>
                <c:pt idx="341">
                  <c:v>11</c:v>
                </c:pt>
                <c:pt idx="342">
                  <c:v>63</c:v>
                </c:pt>
                <c:pt idx="343">
                  <c:v>53</c:v>
                </c:pt>
                <c:pt idx="344">
                  <c:v>64</c:v>
                </c:pt>
                <c:pt idx="345">
                  <c:v>142</c:v>
                </c:pt>
                <c:pt idx="346">
                  <c:v>147</c:v>
                </c:pt>
                <c:pt idx="347">
                  <c:v>72</c:v>
                </c:pt>
                <c:pt idx="348">
                  <c:v>21</c:v>
                </c:pt>
                <c:pt idx="349">
                  <c:v>12</c:v>
                </c:pt>
                <c:pt idx="350">
                  <c:v>-135</c:v>
                </c:pt>
                <c:pt idx="351">
                  <c:v>-23</c:v>
                </c:pt>
                <c:pt idx="352">
                  <c:v>-63</c:v>
                </c:pt>
                <c:pt idx="353">
                  <c:v>-14</c:v>
                </c:pt>
                <c:pt idx="354">
                  <c:v>101</c:v>
                </c:pt>
                <c:pt idx="355">
                  <c:v>81</c:v>
                </c:pt>
                <c:pt idx="356">
                  <c:v>54</c:v>
                </c:pt>
                <c:pt idx="357">
                  <c:v>53</c:v>
                </c:pt>
                <c:pt idx="358">
                  <c:v>-162</c:v>
                </c:pt>
                <c:pt idx="359">
                  <c:v>-213</c:v>
                </c:pt>
                <c:pt idx="360">
                  <c:v>-261</c:v>
                </c:pt>
                <c:pt idx="361">
                  <c:v>-284</c:v>
                </c:pt>
                <c:pt idx="362">
                  <c:v>-92</c:v>
                </c:pt>
                <c:pt idx="363">
                  <c:v>101</c:v>
                </c:pt>
                <c:pt idx="364">
                  <c:v>198</c:v>
                </c:pt>
                <c:pt idx="365">
                  <c:v>113</c:v>
                </c:pt>
                <c:pt idx="366">
                  <c:v>223</c:v>
                </c:pt>
                <c:pt idx="367">
                  <c:v>141</c:v>
                </c:pt>
                <c:pt idx="368">
                  <c:v>159</c:v>
                </c:pt>
                <c:pt idx="369">
                  <c:v>34</c:v>
                </c:pt>
                <c:pt idx="370">
                  <c:v>93</c:v>
                </c:pt>
                <c:pt idx="371">
                  <c:v>152</c:v>
                </c:pt>
                <c:pt idx="372">
                  <c:v>131</c:v>
                </c:pt>
                <c:pt idx="373">
                  <c:v>125</c:v>
                </c:pt>
                <c:pt idx="374">
                  <c:v>146</c:v>
                </c:pt>
                <c:pt idx="375">
                  <c:v>190</c:v>
                </c:pt>
                <c:pt idx="376">
                  <c:v>304</c:v>
                </c:pt>
                <c:pt idx="377">
                  <c:v>276</c:v>
                </c:pt>
                <c:pt idx="378">
                  <c:v>119</c:v>
                </c:pt>
                <c:pt idx="379">
                  <c:v>118</c:v>
                </c:pt>
                <c:pt idx="380">
                  <c:v>49</c:v>
                </c:pt>
                <c:pt idx="381">
                  <c:v>57</c:v>
                </c:pt>
                <c:pt idx="382">
                  <c:v>298</c:v>
                </c:pt>
                <c:pt idx="383">
                  <c:v>267</c:v>
                </c:pt>
                <c:pt idx="384">
                  <c:v>145</c:v>
                </c:pt>
                <c:pt idx="385">
                  <c:v>41</c:v>
                </c:pt>
                <c:pt idx="386">
                  <c:v>-55</c:v>
                </c:pt>
                <c:pt idx="387">
                  <c:v>-106</c:v>
                </c:pt>
                <c:pt idx="388">
                  <c:v>-104</c:v>
                </c:pt>
                <c:pt idx="389">
                  <c:v>-155</c:v>
                </c:pt>
                <c:pt idx="390">
                  <c:v>-183</c:v>
                </c:pt>
                <c:pt idx="391">
                  <c:v>-336</c:v>
                </c:pt>
                <c:pt idx="392">
                  <c:v>-299</c:v>
                </c:pt>
                <c:pt idx="393">
                  <c:v>-529</c:v>
                </c:pt>
                <c:pt idx="394">
                  <c:v>-429</c:v>
                </c:pt>
                <c:pt idx="395">
                  <c:v>-326</c:v>
                </c:pt>
                <c:pt idx="396">
                  <c:v>-247</c:v>
                </c:pt>
                <c:pt idx="397">
                  <c:v>-200</c:v>
                </c:pt>
                <c:pt idx="398">
                  <c:v>-68</c:v>
                </c:pt>
                <c:pt idx="399">
                  <c:v>-7</c:v>
                </c:pt>
                <c:pt idx="400">
                  <c:v>-39</c:v>
                </c:pt>
                <c:pt idx="401">
                  <c:v>-88</c:v>
                </c:pt>
                <c:pt idx="402">
                  <c:v>-249</c:v>
                </c:pt>
                <c:pt idx="403">
                  <c:v>-312</c:v>
                </c:pt>
                <c:pt idx="404">
                  <c:v>-365</c:v>
                </c:pt>
                <c:pt idx="405">
                  <c:v>-339</c:v>
                </c:pt>
                <c:pt idx="406">
                  <c:v>-188</c:v>
                </c:pt>
                <c:pt idx="407">
                  <c:v>-156</c:v>
                </c:pt>
                <c:pt idx="408">
                  <c:v>-180</c:v>
                </c:pt>
                <c:pt idx="409">
                  <c:v>-212</c:v>
                </c:pt>
                <c:pt idx="410">
                  <c:v>-221</c:v>
                </c:pt>
                <c:pt idx="411">
                  <c:v>-246</c:v>
                </c:pt>
                <c:pt idx="412">
                  <c:v>-266</c:v>
                </c:pt>
                <c:pt idx="413">
                  <c:v>-247</c:v>
                </c:pt>
                <c:pt idx="414">
                  <c:v>-246</c:v>
                </c:pt>
                <c:pt idx="415">
                  <c:v>-250</c:v>
                </c:pt>
                <c:pt idx="416">
                  <c:v>-224</c:v>
                </c:pt>
                <c:pt idx="417">
                  <c:v>-202</c:v>
                </c:pt>
                <c:pt idx="418">
                  <c:v>-204</c:v>
                </c:pt>
                <c:pt idx="419">
                  <c:v>-215</c:v>
                </c:pt>
                <c:pt idx="420">
                  <c:v>-262</c:v>
                </c:pt>
                <c:pt idx="421">
                  <c:v>-307</c:v>
                </c:pt>
                <c:pt idx="422">
                  <c:v>-293</c:v>
                </c:pt>
                <c:pt idx="423">
                  <c:v>-263</c:v>
                </c:pt>
                <c:pt idx="424">
                  <c:v>-202</c:v>
                </c:pt>
                <c:pt idx="425">
                  <c:v>-175</c:v>
                </c:pt>
                <c:pt idx="426">
                  <c:v>-164</c:v>
                </c:pt>
                <c:pt idx="427">
                  <c:v>-125</c:v>
                </c:pt>
                <c:pt idx="428">
                  <c:v>-65</c:v>
                </c:pt>
                <c:pt idx="429">
                  <c:v>2</c:v>
                </c:pt>
                <c:pt idx="430">
                  <c:v>-67</c:v>
                </c:pt>
                <c:pt idx="431">
                  <c:v>-107</c:v>
                </c:pt>
                <c:pt idx="432">
                  <c:v>-86</c:v>
                </c:pt>
                <c:pt idx="433">
                  <c:v>-77</c:v>
                </c:pt>
                <c:pt idx="434">
                  <c:v>-56</c:v>
                </c:pt>
                <c:pt idx="435">
                  <c:v>-66</c:v>
                </c:pt>
                <c:pt idx="436">
                  <c:v>-80</c:v>
                </c:pt>
                <c:pt idx="437">
                  <c:v>-92</c:v>
                </c:pt>
                <c:pt idx="438">
                  <c:v>-89</c:v>
                </c:pt>
                <c:pt idx="439">
                  <c:v>-104</c:v>
                </c:pt>
                <c:pt idx="440">
                  <c:v>-175</c:v>
                </c:pt>
                <c:pt idx="441">
                  <c:v>-211</c:v>
                </c:pt>
                <c:pt idx="442">
                  <c:v>-254</c:v>
                </c:pt>
                <c:pt idx="443">
                  <c:v>-243</c:v>
                </c:pt>
                <c:pt idx="444">
                  <c:v>-214</c:v>
                </c:pt>
                <c:pt idx="445">
                  <c:v>-134</c:v>
                </c:pt>
                <c:pt idx="446">
                  <c:v>-86</c:v>
                </c:pt>
                <c:pt idx="447">
                  <c:v>-47</c:v>
                </c:pt>
                <c:pt idx="448">
                  <c:v>-67</c:v>
                </c:pt>
                <c:pt idx="449">
                  <c:v>-88</c:v>
                </c:pt>
                <c:pt idx="450">
                  <c:v>-134</c:v>
                </c:pt>
                <c:pt idx="451">
                  <c:v>-141</c:v>
                </c:pt>
                <c:pt idx="452">
                  <c:v>-131</c:v>
                </c:pt>
                <c:pt idx="453">
                  <c:v>-115</c:v>
                </c:pt>
                <c:pt idx="454">
                  <c:v>-146</c:v>
                </c:pt>
                <c:pt idx="455">
                  <c:v>-120</c:v>
                </c:pt>
                <c:pt idx="456">
                  <c:v>-114</c:v>
                </c:pt>
                <c:pt idx="457">
                  <c:v>-125</c:v>
                </c:pt>
                <c:pt idx="458">
                  <c:v>-165</c:v>
                </c:pt>
                <c:pt idx="459">
                  <c:v>-229</c:v>
                </c:pt>
                <c:pt idx="460">
                  <c:v>-267</c:v>
                </c:pt>
                <c:pt idx="461">
                  <c:v>-257</c:v>
                </c:pt>
                <c:pt idx="462">
                  <c:v>-265</c:v>
                </c:pt>
                <c:pt idx="463">
                  <c:v>-266</c:v>
                </c:pt>
                <c:pt idx="464">
                  <c:v>-246</c:v>
                </c:pt>
                <c:pt idx="465">
                  <c:v>-222</c:v>
                </c:pt>
                <c:pt idx="466">
                  <c:v>-214</c:v>
                </c:pt>
                <c:pt idx="467">
                  <c:v>-204</c:v>
                </c:pt>
                <c:pt idx="468">
                  <c:v>-228</c:v>
                </c:pt>
                <c:pt idx="469">
                  <c:v>-218</c:v>
                </c:pt>
                <c:pt idx="470">
                  <c:v>-191</c:v>
                </c:pt>
                <c:pt idx="471">
                  <c:v>-174</c:v>
                </c:pt>
                <c:pt idx="472">
                  <c:v>-178</c:v>
                </c:pt>
                <c:pt idx="473">
                  <c:v>-199</c:v>
                </c:pt>
                <c:pt idx="474">
                  <c:v>-212</c:v>
                </c:pt>
                <c:pt idx="475">
                  <c:v>-234</c:v>
                </c:pt>
                <c:pt idx="476">
                  <c:v>-219</c:v>
                </c:pt>
                <c:pt idx="477">
                  <c:v>-205</c:v>
                </c:pt>
                <c:pt idx="478">
                  <c:v>-145</c:v>
                </c:pt>
                <c:pt idx="479">
                  <c:v>-155</c:v>
                </c:pt>
                <c:pt idx="480">
                  <c:v>-160</c:v>
                </c:pt>
                <c:pt idx="481">
                  <c:v>-176</c:v>
                </c:pt>
                <c:pt idx="482">
                  <c:v>-153</c:v>
                </c:pt>
                <c:pt idx="483">
                  <c:v>-135</c:v>
                </c:pt>
                <c:pt idx="484">
                  <c:v>-130</c:v>
                </c:pt>
                <c:pt idx="485">
                  <c:v>-146</c:v>
                </c:pt>
                <c:pt idx="486">
                  <c:v>-173</c:v>
                </c:pt>
                <c:pt idx="487">
                  <c:v>-198</c:v>
                </c:pt>
                <c:pt idx="488">
                  <c:v>-214</c:v>
                </c:pt>
                <c:pt idx="489">
                  <c:v>-211</c:v>
                </c:pt>
                <c:pt idx="490">
                  <c:v>-199</c:v>
                </c:pt>
                <c:pt idx="491">
                  <c:v>-203</c:v>
                </c:pt>
                <c:pt idx="492">
                  <c:v>-206</c:v>
                </c:pt>
                <c:pt idx="493">
                  <c:v>-230</c:v>
                </c:pt>
                <c:pt idx="494">
                  <c:v>-249</c:v>
                </c:pt>
                <c:pt idx="495">
                  <c:v>-259</c:v>
                </c:pt>
                <c:pt idx="496">
                  <c:v>-228</c:v>
                </c:pt>
                <c:pt idx="497">
                  <c:v>-207</c:v>
                </c:pt>
                <c:pt idx="498">
                  <c:v>-175</c:v>
                </c:pt>
                <c:pt idx="499">
                  <c:v>-188</c:v>
                </c:pt>
                <c:pt idx="500">
                  <c:v>-205</c:v>
                </c:pt>
                <c:pt idx="501">
                  <c:v>-248</c:v>
                </c:pt>
                <c:pt idx="502">
                  <c:v>-140</c:v>
                </c:pt>
                <c:pt idx="503">
                  <c:v>-111</c:v>
                </c:pt>
                <c:pt idx="504">
                  <c:v>-130</c:v>
                </c:pt>
                <c:pt idx="505">
                  <c:v>-139</c:v>
                </c:pt>
                <c:pt idx="506">
                  <c:v>-155</c:v>
                </c:pt>
                <c:pt idx="507">
                  <c:v>-174</c:v>
                </c:pt>
                <c:pt idx="508">
                  <c:v>-166</c:v>
                </c:pt>
                <c:pt idx="509">
                  <c:v>-158</c:v>
                </c:pt>
                <c:pt idx="510">
                  <c:v>-139</c:v>
                </c:pt>
                <c:pt idx="511">
                  <c:v>-150</c:v>
                </c:pt>
                <c:pt idx="512">
                  <c:v>-159</c:v>
                </c:pt>
                <c:pt idx="513">
                  <c:v>-186</c:v>
                </c:pt>
                <c:pt idx="514">
                  <c:v>-208</c:v>
                </c:pt>
                <c:pt idx="515">
                  <c:v>-207</c:v>
                </c:pt>
                <c:pt idx="516">
                  <c:v>-209</c:v>
                </c:pt>
                <c:pt idx="517">
                  <c:v>-207</c:v>
                </c:pt>
                <c:pt idx="518">
                  <c:v>-217</c:v>
                </c:pt>
                <c:pt idx="519">
                  <c:v>-205</c:v>
                </c:pt>
                <c:pt idx="520">
                  <c:v>-197</c:v>
                </c:pt>
                <c:pt idx="521">
                  <c:v>-197</c:v>
                </c:pt>
                <c:pt idx="522">
                  <c:v>-197</c:v>
                </c:pt>
                <c:pt idx="523">
                  <c:v>-176</c:v>
                </c:pt>
                <c:pt idx="524">
                  <c:v>-173</c:v>
                </c:pt>
                <c:pt idx="525">
                  <c:v>-180</c:v>
                </c:pt>
                <c:pt idx="526">
                  <c:v>-239</c:v>
                </c:pt>
                <c:pt idx="527">
                  <c:v>-196</c:v>
                </c:pt>
                <c:pt idx="528">
                  <c:v>-194</c:v>
                </c:pt>
                <c:pt idx="529">
                  <c:v>-182</c:v>
                </c:pt>
                <c:pt idx="530">
                  <c:v>-197</c:v>
                </c:pt>
                <c:pt idx="531">
                  <c:v>-186</c:v>
                </c:pt>
                <c:pt idx="532">
                  <c:v>-207</c:v>
                </c:pt>
                <c:pt idx="533">
                  <c:v>-196</c:v>
                </c:pt>
                <c:pt idx="534">
                  <c:v>-229</c:v>
                </c:pt>
                <c:pt idx="535">
                  <c:v>-208</c:v>
                </c:pt>
                <c:pt idx="536">
                  <c:v>-208</c:v>
                </c:pt>
                <c:pt idx="537">
                  <c:v>-216</c:v>
                </c:pt>
                <c:pt idx="538">
                  <c:v>-205</c:v>
                </c:pt>
                <c:pt idx="539">
                  <c:v>-215</c:v>
                </c:pt>
                <c:pt idx="540">
                  <c:v>-191</c:v>
                </c:pt>
                <c:pt idx="541">
                  <c:v>-163</c:v>
                </c:pt>
                <c:pt idx="542">
                  <c:v>-127</c:v>
                </c:pt>
                <c:pt idx="543">
                  <c:v>-131</c:v>
                </c:pt>
                <c:pt idx="544">
                  <c:v>-134</c:v>
                </c:pt>
                <c:pt idx="545">
                  <c:v>-139</c:v>
                </c:pt>
                <c:pt idx="546">
                  <c:v>-177</c:v>
                </c:pt>
                <c:pt idx="547">
                  <c:v>-181</c:v>
                </c:pt>
                <c:pt idx="548">
                  <c:v>-190</c:v>
                </c:pt>
                <c:pt idx="549">
                  <c:v>-190</c:v>
                </c:pt>
                <c:pt idx="550">
                  <c:v>-153</c:v>
                </c:pt>
                <c:pt idx="551">
                  <c:v>-163</c:v>
                </c:pt>
                <c:pt idx="552">
                  <c:v>-140</c:v>
                </c:pt>
                <c:pt idx="553">
                  <c:v>-104</c:v>
                </c:pt>
                <c:pt idx="554">
                  <c:v>-68</c:v>
                </c:pt>
                <c:pt idx="555">
                  <c:v>-50</c:v>
                </c:pt>
                <c:pt idx="556">
                  <c:v>-11</c:v>
                </c:pt>
                <c:pt idx="557">
                  <c:v>-8</c:v>
                </c:pt>
                <c:pt idx="558">
                  <c:v>-9</c:v>
                </c:pt>
                <c:pt idx="559">
                  <c:v>-15</c:v>
                </c:pt>
                <c:pt idx="560">
                  <c:v>15</c:v>
                </c:pt>
                <c:pt idx="561">
                  <c:v>56</c:v>
                </c:pt>
                <c:pt idx="562">
                  <c:v>80</c:v>
                </c:pt>
                <c:pt idx="563">
                  <c:v>90</c:v>
                </c:pt>
                <c:pt idx="564">
                  <c:v>112</c:v>
                </c:pt>
                <c:pt idx="565">
                  <c:v>167</c:v>
                </c:pt>
                <c:pt idx="566">
                  <c:v>253</c:v>
                </c:pt>
                <c:pt idx="567">
                  <c:v>347</c:v>
                </c:pt>
                <c:pt idx="568">
                  <c:v>430</c:v>
                </c:pt>
                <c:pt idx="569">
                  <c:v>482</c:v>
                </c:pt>
                <c:pt idx="570">
                  <c:v>518</c:v>
                </c:pt>
                <c:pt idx="571">
                  <c:v>538</c:v>
                </c:pt>
                <c:pt idx="572">
                  <c:v>536</c:v>
                </c:pt>
                <c:pt idx="573">
                  <c:v>524</c:v>
                </c:pt>
                <c:pt idx="574">
                  <c:v>563</c:v>
                </c:pt>
                <c:pt idx="575">
                  <c:v>726</c:v>
                </c:pt>
                <c:pt idx="576">
                  <c:v>731</c:v>
                </c:pt>
                <c:pt idx="577">
                  <c:v>769</c:v>
                </c:pt>
                <c:pt idx="578">
                  <c:v>788</c:v>
                </c:pt>
                <c:pt idx="579">
                  <c:v>817</c:v>
                </c:pt>
                <c:pt idx="580">
                  <c:v>838</c:v>
                </c:pt>
                <c:pt idx="581">
                  <c:v>862</c:v>
                </c:pt>
                <c:pt idx="582">
                  <c:v>883</c:v>
                </c:pt>
                <c:pt idx="583">
                  <c:v>905</c:v>
                </c:pt>
                <c:pt idx="584">
                  <c:v>906</c:v>
                </c:pt>
                <c:pt idx="585">
                  <c:v>968</c:v>
                </c:pt>
                <c:pt idx="586">
                  <c:v>992</c:v>
                </c:pt>
                <c:pt idx="587">
                  <c:v>995</c:v>
                </c:pt>
                <c:pt idx="588">
                  <c:v>1030</c:v>
                </c:pt>
                <c:pt idx="589">
                  <c:v>1039</c:v>
                </c:pt>
                <c:pt idx="590">
                  <c:v>1051</c:v>
                </c:pt>
                <c:pt idx="591">
                  <c:v>1087</c:v>
                </c:pt>
                <c:pt idx="592">
                  <c:v>1113</c:v>
                </c:pt>
                <c:pt idx="593">
                  <c:v>1185</c:v>
                </c:pt>
                <c:pt idx="594">
                  <c:v>1243</c:v>
                </c:pt>
                <c:pt idx="595">
                  <c:v>1270</c:v>
                </c:pt>
                <c:pt idx="596">
                  <c:v>1300</c:v>
                </c:pt>
                <c:pt idx="597">
                  <c:v>1300</c:v>
                </c:pt>
                <c:pt idx="598">
                  <c:v>1328</c:v>
                </c:pt>
                <c:pt idx="599">
                  <c:v>1404</c:v>
                </c:pt>
                <c:pt idx="600">
                  <c:v>1418</c:v>
                </c:pt>
                <c:pt idx="601">
                  <c:v>1446</c:v>
                </c:pt>
                <c:pt idx="602">
                  <c:v>1413</c:v>
                </c:pt>
                <c:pt idx="603">
                  <c:v>1411</c:v>
                </c:pt>
                <c:pt idx="604">
                  <c:v>1424</c:v>
                </c:pt>
                <c:pt idx="605">
                  <c:v>1448</c:v>
                </c:pt>
                <c:pt idx="606">
                  <c:v>1517</c:v>
                </c:pt>
                <c:pt idx="607">
                  <c:v>1628</c:v>
                </c:pt>
                <c:pt idx="608">
                  <c:v>1679</c:v>
                </c:pt>
                <c:pt idx="609">
                  <c:v>1724</c:v>
                </c:pt>
                <c:pt idx="610">
                  <c:v>1737</c:v>
                </c:pt>
                <c:pt idx="611">
                  <c:v>1756</c:v>
                </c:pt>
                <c:pt idx="612">
                  <c:v>1770</c:v>
                </c:pt>
                <c:pt idx="613">
                  <c:v>1773</c:v>
                </c:pt>
                <c:pt idx="614">
                  <c:v>1736</c:v>
                </c:pt>
                <c:pt idx="615">
                  <c:v>1694</c:v>
                </c:pt>
                <c:pt idx="616">
                  <c:v>1697</c:v>
                </c:pt>
                <c:pt idx="617">
                  <c:v>1757</c:v>
                </c:pt>
                <c:pt idx="618">
                  <c:v>1777</c:v>
                </c:pt>
                <c:pt idx="619">
                  <c:v>1788</c:v>
                </c:pt>
                <c:pt idx="620">
                  <c:v>1821</c:v>
                </c:pt>
                <c:pt idx="621">
                  <c:v>1840</c:v>
                </c:pt>
                <c:pt idx="622">
                  <c:v>1898</c:v>
                </c:pt>
                <c:pt idx="623">
                  <c:v>1878</c:v>
                </c:pt>
                <c:pt idx="624">
                  <c:v>1813</c:v>
                </c:pt>
                <c:pt idx="625">
                  <c:v>1842</c:v>
                </c:pt>
                <c:pt idx="626">
                  <c:v>1861</c:v>
                </c:pt>
                <c:pt idx="627">
                  <c:v>1882</c:v>
                </c:pt>
                <c:pt idx="628">
                  <c:v>1910</c:v>
                </c:pt>
                <c:pt idx="629">
                  <c:v>1879</c:v>
                </c:pt>
                <c:pt idx="630">
                  <c:v>1875</c:v>
                </c:pt>
                <c:pt idx="631">
                  <c:v>1846</c:v>
                </c:pt>
                <c:pt idx="632">
                  <c:v>1836</c:v>
                </c:pt>
                <c:pt idx="633">
                  <c:v>1830</c:v>
                </c:pt>
                <c:pt idx="634">
                  <c:v>1869</c:v>
                </c:pt>
                <c:pt idx="635">
                  <c:v>1827</c:v>
                </c:pt>
                <c:pt idx="636">
                  <c:v>1970</c:v>
                </c:pt>
                <c:pt idx="637">
                  <c:v>1958</c:v>
                </c:pt>
                <c:pt idx="638">
                  <c:v>1909</c:v>
                </c:pt>
                <c:pt idx="639">
                  <c:v>1869</c:v>
                </c:pt>
                <c:pt idx="640">
                  <c:v>1882</c:v>
                </c:pt>
                <c:pt idx="641">
                  <c:v>1916</c:v>
                </c:pt>
                <c:pt idx="642">
                  <c:v>1961</c:v>
                </c:pt>
                <c:pt idx="643">
                  <c:v>1991</c:v>
                </c:pt>
                <c:pt idx="644">
                  <c:v>2035</c:v>
                </c:pt>
                <c:pt idx="645">
                  <c:v>2009</c:v>
                </c:pt>
                <c:pt idx="646">
                  <c:v>1992</c:v>
                </c:pt>
                <c:pt idx="647">
                  <c:v>1954</c:v>
                </c:pt>
                <c:pt idx="648">
                  <c:v>2002</c:v>
                </c:pt>
                <c:pt idx="649">
                  <c:v>1993</c:v>
                </c:pt>
                <c:pt idx="650">
                  <c:v>1965</c:v>
                </c:pt>
                <c:pt idx="651">
                  <c:v>1944</c:v>
                </c:pt>
                <c:pt idx="652">
                  <c:v>1933</c:v>
                </c:pt>
                <c:pt idx="653">
                  <c:v>1902</c:v>
                </c:pt>
                <c:pt idx="654">
                  <c:v>1924</c:v>
                </c:pt>
                <c:pt idx="655">
                  <c:v>1902</c:v>
                </c:pt>
                <c:pt idx="656">
                  <c:v>1878</c:v>
                </c:pt>
                <c:pt idx="657">
                  <c:v>1886</c:v>
                </c:pt>
                <c:pt idx="658">
                  <c:v>1906</c:v>
                </c:pt>
                <c:pt idx="659">
                  <c:v>1899</c:v>
                </c:pt>
                <c:pt idx="660">
                  <c:v>1944</c:v>
                </c:pt>
                <c:pt idx="661">
                  <c:v>1977</c:v>
                </c:pt>
                <c:pt idx="662">
                  <c:v>1979</c:v>
                </c:pt>
                <c:pt idx="663">
                  <c:v>1977</c:v>
                </c:pt>
                <c:pt idx="664">
                  <c:v>1987</c:v>
                </c:pt>
                <c:pt idx="665">
                  <c:v>1964</c:v>
                </c:pt>
                <c:pt idx="666">
                  <c:v>1964</c:v>
                </c:pt>
                <c:pt idx="667">
                  <c:v>1969</c:v>
                </c:pt>
                <c:pt idx="668">
                  <c:v>1992</c:v>
                </c:pt>
                <c:pt idx="669">
                  <c:v>2009</c:v>
                </c:pt>
                <c:pt idx="670">
                  <c:v>2035</c:v>
                </c:pt>
                <c:pt idx="671">
                  <c:v>2027</c:v>
                </c:pt>
                <c:pt idx="672">
                  <c:v>2001</c:v>
                </c:pt>
                <c:pt idx="673">
                  <c:v>1984</c:v>
                </c:pt>
                <c:pt idx="674">
                  <c:v>1952</c:v>
                </c:pt>
                <c:pt idx="675">
                  <c:v>1935</c:v>
                </c:pt>
                <c:pt idx="676">
                  <c:v>1909</c:v>
                </c:pt>
                <c:pt idx="677">
                  <c:v>1912</c:v>
                </c:pt>
                <c:pt idx="678">
                  <c:v>1910</c:v>
                </c:pt>
                <c:pt idx="679">
                  <c:v>1921</c:v>
                </c:pt>
                <c:pt idx="680">
                  <c:v>1918</c:v>
                </c:pt>
                <c:pt idx="681">
                  <c:v>1924</c:v>
                </c:pt>
                <c:pt idx="682">
                  <c:v>1934</c:v>
                </c:pt>
                <c:pt idx="683">
                  <c:v>1971</c:v>
                </c:pt>
                <c:pt idx="684">
                  <c:v>1970</c:v>
                </c:pt>
                <c:pt idx="685">
                  <c:v>1981</c:v>
                </c:pt>
                <c:pt idx="686">
                  <c:v>1993</c:v>
                </c:pt>
                <c:pt idx="687">
                  <c:v>2058</c:v>
                </c:pt>
                <c:pt idx="688">
                  <c:v>2025</c:v>
                </c:pt>
                <c:pt idx="689">
                  <c:v>2016</c:v>
                </c:pt>
                <c:pt idx="690">
                  <c:v>1986</c:v>
                </c:pt>
                <c:pt idx="691">
                  <c:v>1968</c:v>
                </c:pt>
                <c:pt idx="692">
                  <c:v>1974</c:v>
                </c:pt>
                <c:pt idx="693">
                  <c:v>1971</c:v>
                </c:pt>
                <c:pt idx="694">
                  <c:v>1993</c:v>
                </c:pt>
                <c:pt idx="695">
                  <c:v>2021</c:v>
                </c:pt>
                <c:pt idx="696">
                  <c:v>2008</c:v>
                </c:pt>
                <c:pt idx="697">
                  <c:v>1969</c:v>
                </c:pt>
                <c:pt idx="698">
                  <c:v>1980</c:v>
                </c:pt>
                <c:pt idx="699">
                  <c:v>2000</c:v>
                </c:pt>
                <c:pt idx="700">
                  <c:v>1993</c:v>
                </c:pt>
                <c:pt idx="701">
                  <c:v>1990</c:v>
                </c:pt>
                <c:pt idx="702">
                  <c:v>1970</c:v>
                </c:pt>
                <c:pt idx="703">
                  <c:v>1962</c:v>
                </c:pt>
                <c:pt idx="704">
                  <c:v>1959</c:v>
                </c:pt>
                <c:pt idx="705">
                  <c:v>1959</c:v>
                </c:pt>
                <c:pt idx="706">
                  <c:v>1935</c:v>
                </c:pt>
                <c:pt idx="707">
                  <c:v>1946</c:v>
                </c:pt>
                <c:pt idx="708">
                  <c:v>1919</c:v>
                </c:pt>
                <c:pt idx="709">
                  <c:v>1916</c:v>
                </c:pt>
                <c:pt idx="710">
                  <c:v>1924</c:v>
                </c:pt>
                <c:pt idx="711">
                  <c:v>1974</c:v>
                </c:pt>
                <c:pt idx="712">
                  <c:v>1989</c:v>
                </c:pt>
                <c:pt idx="713">
                  <c:v>2007</c:v>
                </c:pt>
                <c:pt idx="714">
                  <c:v>2003</c:v>
                </c:pt>
                <c:pt idx="715">
                  <c:v>1980</c:v>
                </c:pt>
                <c:pt idx="716">
                  <c:v>1979</c:v>
                </c:pt>
                <c:pt idx="717">
                  <c:v>1965</c:v>
                </c:pt>
                <c:pt idx="718">
                  <c:v>1954</c:v>
                </c:pt>
                <c:pt idx="719">
                  <c:v>1946</c:v>
                </c:pt>
                <c:pt idx="720">
                  <c:v>1996</c:v>
                </c:pt>
                <c:pt idx="721">
                  <c:v>1988</c:v>
                </c:pt>
                <c:pt idx="722">
                  <c:v>1976</c:v>
                </c:pt>
                <c:pt idx="723">
                  <c:v>1976</c:v>
                </c:pt>
                <c:pt idx="724">
                  <c:v>1967</c:v>
                </c:pt>
                <c:pt idx="725">
                  <c:v>1996</c:v>
                </c:pt>
                <c:pt idx="726">
                  <c:v>1993</c:v>
                </c:pt>
                <c:pt idx="727">
                  <c:v>2005</c:v>
                </c:pt>
                <c:pt idx="728">
                  <c:v>2019</c:v>
                </c:pt>
                <c:pt idx="729">
                  <c:v>2029</c:v>
                </c:pt>
                <c:pt idx="730">
                  <c:v>2034</c:v>
                </c:pt>
                <c:pt idx="731">
                  <c:v>2036</c:v>
                </c:pt>
                <c:pt idx="732">
                  <c:v>2039</c:v>
                </c:pt>
                <c:pt idx="733">
                  <c:v>2020</c:v>
                </c:pt>
                <c:pt idx="734">
                  <c:v>1999</c:v>
                </c:pt>
                <c:pt idx="735">
                  <c:v>1984</c:v>
                </c:pt>
                <c:pt idx="736">
                  <c:v>2002</c:v>
                </c:pt>
                <c:pt idx="737">
                  <c:v>1989</c:v>
                </c:pt>
                <c:pt idx="738">
                  <c:v>2008</c:v>
                </c:pt>
                <c:pt idx="739">
                  <c:v>2005</c:v>
                </c:pt>
                <c:pt idx="740">
                  <c:v>1998</c:v>
                </c:pt>
                <c:pt idx="741">
                  <c:v>1957</c:v>
                </c:pt>
                <c:pt idx="742">
                  <c:v>1943</c:v>
                </c:pt>
                <c:pt idx="743">
                  <c:v>1941</c:v>
                </c:pt>
                <c:pt idx="744">
                  <c:v>1937</c:v>
                </c:pt>
                <c:pt idx="745">
                  <c:v>1968</c:v>
                </c:pt>
                <c:pt idx="746">
                  <c:v>1971</c:v>
                </c:pt>
                <c:pt idx="747">
                  <c:v>1949</c:v>
                </c:pt>
                <c:pt idx="748">
                  <c:v>1953</c:v>
                </c:pt>
                <c:pt idx="749">
                  <c:v>2012</c:v>
                </c:pt>
                <c:pt idx="750">
                  <c:v>2027</c:v>
                </c:pt>
                <c:pt idx="751">
                  <c:v>2025</c:v>
                </c:pt>
                <c:pt idx="752">
                  <c:v>1995</c:v>
                </c:pt>
                <c:pt idx="753">
                  <c:v>1969</c:v>
                </c:pt>
                <c:pt idx="754">
                  <c:v>1949</c:v>
                </c:pt>
                <c:pt idx="755">
                  <c:v>1977</c:v>
                </c:pt>
                <c:pt idx="756">
                  <c:v>2003</c:v>
                </c:pt>
                <c:pt idx="757">
                  <c:v>2032</c:v>
                </c:pt>
                <c:pt idx="758">
                  <c:v>2035</c:v>
                </c:pt>
                <c:pt idx="759">
                  <c:v>2022</c:v>
                </c:pt>
                <c:pt idx="760">
                  <c:v>2020</c:v>
                </c:pt>
                <c:pt idx="761">
                  <c:v>2007</c:v>
                </c:pt>
                <c:pt idx="762">
                  <c:v>1998</c:v>
                </c:pt>
                <c:pt idx="763">
                  <c:v>2013</c:v>
                </c:pt>
                <c:pt idx="764">
                  <c:v>2022</c:v>
                </c:pt>
                <c:pt idx="765">
                  <c:v>2016</c:v>
                </c:pt>
                <c:pt idx="766">
                  <c:v>1987</c:v>
                </c:pt>
                <c:pt idx="767">
                  <c:v>1982</c:v>
                </c:pt>
                <c:pt idx="768">
                  <c:v>1956</c:v>
                </c:pt>
                <c:pt idx="769">
                  <c:v>1954</c:v>
                </c:pt>
                <c:pt idx="770">
                  <c:v>1924</c:v>
                </c:pt>
                <c:pt idx="771">
                  <c:v>1926</c:v>
                </c:pt>
                <c:pt idx="772">
                  <c:v>1973</c:v>
                </c:pt>
                <c:pt idx="773">
                  <c:v>2000</c:v>
                </c:pt>
                <c:pt idx="774">
                  <c:v>1992</c:v>
                </c:pt>
                <c:pt idx="775">
                  <c:v>2002</c:v>
                </c:pt>
                <c:pt idx="776">
                  <c:v>1992</c:v>
                </c:pt>
                <c:pt idx="777">
                  <c:v>1958</c:v>
                </c:pt>
                <c:pt idx="778">
                  <c:v>1953</c:v>
                </c:pt>
                <c:pt idx="779">
                  <c:v>1941</c:v>
                </c:pt>
                <c:pt idx="780">
                  <c:v>1949</c:v>
                </c:pt>
                <c:pt idx="781">
                  <c:v>1951</c:v>
                </c:pt>
                <c:pt idx="782">
                  <c:v>1949</c:v>
                </c:pt>
                <c:pt idx="783">
                  <c:v>1925</c:v>
                </c:pt>
                <c:pt idx="784">
                  <c:v>1819</c:v>
                </c:pt>
                <c:pt idx="785">
                  <c:v>1844</c:v>
                </c:pt>
                <c:pt idx="786">
                  <c:v>1849</c:v>
                </c:pt>
                <c:pt idx="787">
                  <c:v>1843</c:v>
                </c:pt>
                <c:pt idx="788">
                  <c:v>1902</c:v>
                </c:pt>
                <c:pt idx="789">
                  <c:v>1857</c:v>
                </c:pt>
                <c:pt idx="790">
                  <c:v>1841</c:v>
                </c:pt>
                <c:pt idx="791">
                  <c:v>1879</c:v>
                </c:pt>
                <c:pt idx="792">
                  <c:v>1783</c:v>
                </c:pt>
                <c:pt idx="793">
                  <c:v>1786</c:v>
                </c:pt>
                <c:pt idx="794">
                  <c:v>1752</c:v>
                </c:pt>
                <c:pt idx="795">
                  <c:v>1733</c:v>
                </c:pt>
                <c:pt idx="796">
                  <c:v>1789</c:v>
                </c:pt>
                <c:pt idx="797">
                  <c:v>1798</c:v>
                </c:pt>
                <c:pt idx="798">
                  <c:v>1810</c:v>
                </c:pt>
                <c:pt idx="799">
                  <c:v>1813</c:v>
                </c:pt>
                <c:pt idx="800">
                  <c:v>1787</c:v>
                </c:pt>
                <c:pt idx="801">
                  <c:v>1717</c:v>
                </c:pt>
                <c:pt idx="802">
                  <c:v>1716</c:v>
                </c:pt>
                <c:pt idx="803">
                  <c:v>1674</c:v>
                </c:pt>
                <c:pt idx="804">
                  <c:v>1665</c:v>
                </c:pt>
                <c:pt idx="805">
                  <c:v>1647</c:v>
                </c:pt>
                <c:pt idx="806">
                  <c:v>1626</c:v>
                </c:pt>
                <c:pt idx="807">
                  <c:v>1656</c:v>
                </c:pt>
                <c:pt idx="808">
                  <c:v>1636</c:v>
                </c:pt>
                <c:pt idx="809">
                  <c:v>1658</c:v>
                </c:pt>
                <c:pt idx="810">
                  <c:v>1592</c:v>
                </c:pt>
                <c:pt idx="811">
                  <c:v>1545</c:v>
                </c:pt>
                <c:pt idx="812">
                  <c:v>1497</c:v>
                </c:pt>
                <c:pt idx="813">
                  <c:v>1411</c:v>
                </c:pt>
                <c:pt idx="814">
                  <c:v>1379</c:v>
                </c:pt>
                <c:pt idx="815">
                  <c:v>1340</c:v>
                </c:pt>
                <c:pt idx="816">
                  <c:v>1346</c:v>
                </c:pt>
                <c:pt idx="817">
                  <c:v>1321</c:v>
                </c:pt>
                <c:pt idx="818">
                  <c:v>1239</c:v>
                </c:pt>
                <c:pt idx="819">
                  <c:v>1235</c:v>
                </c:pt>
                <c:pt idx="820">
                  <c:v>1252</c:v>
                </c:pt>
                <c:pt idx="821">
                  <c:v>1285</c:v>
                </c:pt>
                <c:pt idx="822">
                  <c:v>1271</c:v>
                </c:pt>
                <c:pt idx="823">
                  <c:v>1225</c:v>
                </c:pt>
                <c:pt idx="824">
                  <c:v>1201</c:v>
                </c:pt>
                <c:pt idx="825">
                  <c:v>1151</c:v>
                </c:pt>
                <c:pt idx="826">
                  <c:v>1109</c:v>
                </c:pt>
                <c:pt idx="827">
                  <c:v>1038</c:v>
                </c:pt>
                <c:pt idx="828">
                  <c:v>1026</c:v>
                </c:pt>
                <c:pt idx="829">
                  <c:v>993</c:v>
                </c:pt>
                <c:pt idx="830">
                  <c:v>956</c:v>
                </c:pt>
                <c:pt idx="831">
                  <c:v>920</c:v>
                </c:pt>
                <c:pt idx="832">
                  <c:v>921</c:v>
                </c:pt>
                <c:pt idx="833">
                  <c:v>873</c:v>
                </c:pt>
                <c:pt idx="834">
                  <c:v>871</c:v>
                </c:pt>
                <c:pt idx="835">
                  <c:v>879</c:v>
                </c:pt>
                <c:pt idx="836">
                  <c:v>846</c:v>
                </c:pt>
                <c:pt idx="837">
                  <c:v>796</c:v>
                </c:pt>
                <c:pt idx="838">
                  <c:v>765</c:v>
                </c:pt>
                <c:pt idx="839">
                  <c:v>693</c:v>
                </c:pt>
                <c:pt idx="840">
                  <c:v>666</c:v>
                </c:pt>
                <c:pt idx="841">
                  <c:v>651</c:v>
                </c:pt>
                <c:pt idx="842">
                  <c:v>635</c:v>
                </c:pt>
                <c:pt idx="843">
                  <c:v>593</c:v>
                </c:pt>
                <c:pt idx="844">
                  <c:v>563</c:v>
                </c:pt>
                <c:pt idx="845">
                  <c:v>617</c:v>
                </c:pt>
                <c:pt idx="846">
                  <c:v>595</c:v>
                </c:pt>
                <c:pt idx="847">
                  <c:v>437</c:v>
                </c:pt>
                <c:pt idx="848">
                  <c:v>467</c:v>
                </c:pt>
                <c:pt idx="849">
                  <c:v>415</c:v>
                </c:pt>
                <c:pt idx="850">
                  <c:v>389</c:v>
                </c:pt>
                <c:pt idx="851">
                  <c:v>409</c:v>
                </c:pt>
                <c:pt idx="852">
                  <c:v>415</c:v>
                </c:pt>
                <c:pt idx="853">
                  <c:v>371</c:v>
                </c:pt>
                <c:pt idx="854">
                  <c:v>322</c:v>
                </c:pt>
                <c:pt idx="855">
                  <c:v>295</c:v>
                </c:pt>
                <c:pt idx="856">
                  <c:v>286</c:v>
                </c:pt>
                <c:pt idx="857">
                  <c:v>288</c:v>
                </c:pt>
                <c:pt idx="858">
                  <c:v>279</c:v>
                </c:pt>
                <c:pt idx="859">
                  <c:v>237</c:v>
                </c:pt>
                <c:pt idx="860">
                  <c:v>240</c:v>
                </c:pt>
                <c:pt idx="861">
                  <c:v>181</c:v>
                </c:pt>
                <c:pt idx="862">
                  <c:v>161</c:v>
                </c:pt>
                <c:pt idx="863">
                  <c:v>233</c:v>
                </c:pt>
                <c:pt idx="864">
                  <c:v>-119</c:v>
                </c:pt>
                <c:pt idx="865">
                  <c:v>-68</c:v>
                </c:pt>
                <c:pt idx="866">
                  <c:v>-12</c:v>
                </c:pt>
                <c:pt idx="867">
                  <c:v>24</c:v>
                </c:pt>
                <c:pt idx="868">
                  <c:v>15</c:v>
                </c:pt>
                <c:pt idx="869">
                  <c:v>32</c:v>
                </c:pt>
                <c:pt idx="870">
                  <c:v>-88</c:v>
                </c:pt>
                <c:pt idx="871">
                  <c:v>-85</c:v>
                </c:pt>
                <c:pt idx="872">
                  <c:v>-123</c:v>
                </c:pt>
                <c:pt idx="873">
                  <c:v>-126</c:v>
                </c:pt>
                <c:pt idx="874">
                  <c:v>-133</c:v>
                </c:pt>
                <c:pt idx="875">
                  <c:v>-154</c:v>
                </c:pt>
                <c:pt idx="876">
                  <c:v>-118</c:v>
                </c:pt>
                <c:pt idx="877">
                  <c:v>-102</c:v>
                </c:pt>
                <c:pt idx="878">
                  <c:v>-100</c:v>
                </c:pt>
                <c:pt idx="879">
                  <c:v>-110</c:v>
                </c:pt>
                <c:pt idx="880">
                  <c:v>-138</c:v>
                </c:pt>
                <c:pt idx="881">
                  <c:v>-162</c:v>
                </c:pt>
                <c:pt idx="882">
                  <c:v>-199</c:v>
                </c:pt>
                <c:pt idx="883">
                  <c:v>-211</c:v>
                </c:pt>
                <c:pt idx="884">
                  <c:v>-213</c:v>
                </c:pt>
                <c:pt idx="885">
                  <c:v>-130</c:v>
                </c:pt>
                <c:pt idx="886">
                  <c:v>-110</c:v>
                </c:pt>
                <c:pt idx="887">
                  <c:v>-103</c:v>
                </c:pt>
                <c:pt idx="888">
                  <c:v>-143</c:v>
                </c:pt>
                <c:pt idx="889">
                  <c:v>-222</c:v>
                </c:pt>
                <c:pt idx="890">
                  <c:v>-217</c:v>
                </c:pt>
                <c:pt idx="891">
                  <c:v>-248</c:v>
                </c:pt>
                <c:pt idx="892">
                  <c:v>-267</c:v>
                </c:pt>
                <c:pt idx="893">
                  <c:v>-235</c:v>
                </c:pt>
                <c:pt idx="894">
                  <c:v>-188</c:v>
                </c:pt>
                <c:pt idx="895">
                  <c:v>-151</c:v>
                </c:pt>
                <c:pt idx="896">
                  <c:v>-188</c:v>
                </c:pt>
                <c:pt idx="897">
                  <c:v>-266</c:v>
                </c:pt>
                <c:pt idx="898">
                  <c:v>-261</c:v>
                </c:pt>
                <c:pt idx="899">
                  <c:v>-227</c:v>
                </c:pt>
                <c:pt idx="900">
                  <c:v>-231</c:v>
                </c:pt>
                <c:pt idx="901">
                  <c:v>-209</c:v>
                </c:pt>
                <c:pt idx="902">
                  <c:v>-194</c:v>
                </c:pt>
                <c:pt idx="903">
                  <c:v>-170</c:v>
                </c:pt>
                <c:pt idx="904">
                  <c:v>-161</c:v>
                </c:pt>
                <c:pt idx="905">
                  <c:v>-171</c:v>
                </c:pt>
                <c:pt idx="906">
                  <c:v>-168</c:v>
                </c:pt>
                <c:pt idx="907">
                  <c:v>-172</c:v>
                </c:pt>
                <c:pt idx="908">
                  <c:v>-147</c:v>
                </c:pt>
                <c:pt idx="909">
                  <c:v>-164</c:v>
                </c:pt>
                <c:pt idx="910">
                  <c:v>-157</c:v>
                </c:pt>
                <c:pt idx="911">
                  <c:v>-157</c:v>
                </c:pt>
                <c:pt idx="912">
                  <c:v>-153</c:v>
                </c:pt>
                <c:pt idx="913">
                  <c:v>-131</c:v>
                </c:pt>
                <c:pt idx="914">
                  <c:v>-114</c:v>
                </c:pt>
                <c:pt idx="915">
                  <c:v>-118</c:v>
                </c:pt>
                <c:pt idx="916">
                  <c:v>-121</c:v>
                </c:pt>
                <c:pt idx="917">
                  <c:v>-160</c:v>
                </c:pt>
                <c:pt idx="918">
                  <c:v>-146</c:v>
                </c:pt>
                <c:pt idx="919">
                  <c:v>-156</c:v>
                </c:pt>
                <c:pt idx="920">
                  <c:v>-150</c:v>
                </c:pt>
                <c:pt idx="921">
                  <c:v>-165</c:v>
                </c:pt>
                <c:pt idx="922">
                  <c:v>-170</c:v>
                </c:pt>
                <c:pt idx="923">
                  <c:v>-160</c:v>
                </c:pt>
                <c:pt idx="924">
                  <c:v>-158</c:v>
                </c:pt>
                <c:pt idx="925">
                  <c:v>-164</c:v>
                </c:pt>
                <c:pt idx="926">
                  <c:v>-164</c:v>
                </c:pt>
                <c:pt idx="927">
                  <c:v>-153</c:v>
                </c:pt>
                <c:pt idx="928">
                  <c:v>-156</c:v>
                </c:pt>
                <c:pt idx="929">
                  <c:v>-145</c:v>
                </c:pt>
                <c:pt idx="930">
                  <c:v>-150</c:v>
                </c:pt>
                <c:pt idx="931">
                  <c:v>-150</c:v>
                </c:pt>
                <c:pt idx="932">
                  <c:v>-147</c:v>
                </c:pt>
                <c:pt idx="933">
                  <c:v>-142</c:v>
                </c:pt>
                <c:pt idx="934">
                  <c:v>-138</c:v>
                </c:pt>
                <c:pt idx="935">
                  <c:v>-154</c:v>
                </c:pt>
                <c:pt idx="936">
                  <c:v>-145</c:v>
                </c:pt>
                <c:pt idx="937">
                  <c:v>-144</c:v>
                </c:pt>
                <c:pt idx="938">
                  <c:v>-133</c:v>
                </c:pt>
                <c:pt idx="939">
                  <c:v>-128</c:v>
                </c:pt>
                <c:pt idx="940">
                  <c:v>-118</c:v>
                </c:pt>
                <c:pt idx="941">
                  <c:v>-148</c:v>
                </c:pt>
                <c:pt idx="942">
                  <c:v>-167</c:v>
                </c:pt>
                <c:pt idx="943">
                  <c:v>-170</c:v>
                </c:pt>
                <c:pt idx="944">
                  <c:v>-183</c:v>
                </c:pt>
                <c:pt idx="945">
                  <c:v>-159</c:v>
                </c:pt>
                <c:pt idx="946">
                  <c:v>-146</c:v>
                </c:pt>
                <c:pt idx="947">
                  <c:v>-123</c:v>
                </c:pt>
                <c:pt idx="948">
                  <c:v>-133</c:v>
                </c:pt>
                <c:pt idx="949">
                  <c:v>-145</c:v>
                </c:pt>
                <c:pt idx="950">
                  <c:v>-161</c:v>
                </c:pt>
                <c:pt idx="951">
                  <c:v>-173</c:v>
                </c:pt>
                <c:pt idx="952">
                  <c:v>-144</c:v>
                </c:pt>
                <c:pt idx="953">
                  <c:v>-142</c:v>
                </c:pt>
                <c:pt idx="954">
                  <c:v>-130</c:v>
                </c:pt>
                <c:pt idx="955">
                  <c:v>-116</c:v>
                </c:pt>
                <c:pt idx="956">
                  <c:v>-135</c:v>
                </c:pt>
                <c:pt idx="957">
                  <c:v>-153</c:v>
                </c:pt>
                <c:pt idx="958">
                  <c:v>-149</c:v>
                </c:pt>
                <c:pt idx="959">
                  <c:v>-140</c:v>
                </c:pt>
                <c:pt idx="960">
                  <c:v>-134</c:v>
                </c:pt>
                <c:pt idx="961">
                  <c:v>-121</c:v>
                </c:pt>
                <c:pt idx="962">
                  <c:v>-146</c:v>
                </c:pt>
                <c:pt idx="963">
                  <c:v>-145</c:v>
                </c:pt>
                <c:pt idx="964">
                  <c:v>-149</c:v>
                </c:pt>
                <c:pt idx="965">
                  <c:v>-159</c:v>
                </c:pt>
                <c:pt idx="966">
                  <c:v>-149</c:v>
                </c:pt>
                <c:pt idx="967">
                  <c:v>-145</c:v>
                </c:pt>
                <c:pt idx="968">
                  <c:v>-151</c:v>
                </c:pt>
                <c:pt idx="969">
                  <c:v>-140</c:v>
                </c:pt>
                <c:pt idx="970">
                  <c:v>-129</c:v>
                </c:pt>
                <c:pt idx="971">
                  <c:v>-135</c:v>
                </c:pt>
                <c:pt idx="972">
                  <c:v>-157</c:v>
                </c:pt>
                <c:pt idx="973">
                  <c:v>-173</c:v>
                </c:pt>
                <c:pt idx="974">
                  <c:v>-170</c:v>
                </c:pt>
                <c:pt idx="975">
                  <c:v>-190</c:v>
                </c:pt>
                <c:pt idx="976">
                  <c:v>-213</c:v>
                </c:pt>
                <c:pt idx="977">
                  <c:v>-195</c:v>
                </c:pt>
                <c:pt idx="978">
                  <c:v>-188</c:v>
                </c:pt>
                <c:pt idx="979">
                  <c:v>-176</c:v>
                </c:pt>
                <c:pt idx="980">
                  <c:v>-169</c:v>
                </c:pt>
                <c:pt idx="981">
                  <c:v>-152</c:v>
                </c:pt>
                <c:pt idx="982">
                  <c:v>-166</c:v>
                </c:pt>
                <c:pt idx="983">
                  <c:v>-156</c:v>
                </c:pt>
                <c:pt idx="984">
                  <c:v>-176</c:v>
                </c:pt>
                <c:pt idx="985">
                  <c:v>-176</c:v>
                </c:pt>
                <c:pt idx="986">
                  <c:v>-165</c:v>
                </c:pt>
                <c:pt idx="987">
                  <c:v>-173</c:v>
                </c:pt>
                <c:pt idx="988">
                  <c:v>-171</c:v>
                </c:pt>
                <c:pt idx="989">
                  <c:v>-163</c:v>
                </c:pt>
                <c:pt idx="990">
                  <c:v>-160</c:v>
                </c:pt>
                <c:pt idx="991">
                  <c:v>-152</c:v>
                </c:pt>
                <c:pt idx="992">
                  <c:v>-150</c:v>
                </c:pt>
                <c:pt idx="993">
                  <c:v>-152</c:v>
                </c:pt>
                <c:pt idx="994">
                  <c:v>-166</c:v>
                </c:pt>
                <c:pt idx="995">
                  <c:v>-181</c:v>
                </c:pt>
                <c:pt idx="996">
                  <c:v>-182</c:v>
                </c:pt>
                <c:pt idx="997">
                  <c:v>-179</c:v>
                </c:pt>
                <c:pt idx="998">
                  <c:v>-178</c:v>
                </c:pt>
                <c:pt idx="999">
                  <c:v>-169</c:v>
                </c:pt>
                <c:pt idx="1000">
                  <c:v>-178</c:v>
                </c:pt>
                <c:pt idx="1001">
                  <c:v>-206</c:v>
                </c:pt>
                <c:pt idx="1002">
                  <c:v>-220</c:v>
                </c:pt>
                <c:pt idx="1003">
                  <c:v>-206</c:v>
                </c:pt>
                <c:pt idx="1004">
                  <c:v>-180</c:v>
                </c:pt>
                <c:pt idx="1005">
                  <c:v>-176</c:v>
                </c:pt>
                <c:pt idx="1006">
                  <c:v>-163</c:v>
                </c:pt>
                <c:pt idx="1007">
                  <c:v>-169</c:v>
                </c:pt>
                <c:pt idx="1008">
                  <c:v>-177</c:v>
                </c:pt>
                <c:pt idx="1009">
                  <c:v>-165</c:v>
                </c:pt>
                <c:pt idx="1010">
                  <c:v>-188</c:v>
                </c:pt>
                <c:pt idx="1011">
                  <c:v>-165</c:v>
                </c:pt>
                <c:pt idx="1012">
                  <c:v>-146</c:v>
                </c:pt>
                <c:pt idx="1013">
                  <c:v>-138</c:v>
                </c:pt>
                <c:pt idx="1014">
                  <c:v>-146</c:v>
                </c:pt>
                <c:pt idx="1015">
                  <c:v>-157</c:v>
                </c:pt>
                <c:pt idx="1016">
                  <c:v>-177</c:v>
                </c:pt>
                <c:pt idx="1017">
                  <c:v>-180</c:v>
                </c:pt>
                <c:pt idx="1018">
                  <c:v>-165</c:v>
                </c:pt>
                <c:pt idx="1019">
                  <c:v>-161</c:v>
                </c:pt>
                <c:pt idx="1020">
                  <c:v>-161</c:v>
                </c:pt>
                <c:pt idx="1021">
                  <c:v>-155</c:v>
                </c:pt>
                <c:pt idx="1022">
                  <c:v>-157</c:v>
                </c:pt>
                <c:pt idx="1023">
                  <c:v>-168</c:v>
                </c:pt>
                <c:pt idx="1024">
                  <c:v>-175</c:v>
                </c:pt>
                <c:pt idx="1025">
                  <c:v>-176</c:v>
                </c:pt>
                <c:pt idx="1026">
                  <c:v>-192</c:v>
                </c:pt>
                <c:pt idx="1027">
                  <c:v>-187</c:v>
                </c:pt>
                <c:pt idx="1028">
                  <c:v>-195</c:v>
                </c:pt>
                <c:pt idx="1029">
                  <c:v>-206</c:v>
                </c:pt>
                <c:pt idx="1030">
                  <c:v>-188</c:v>
                </c:pt>
                <c:pt idx="1031">
                  <c:v>-182</c:v>
                </c:pt>
                <c:pt idx="1032">
                  <c:v>-169</c:v>
                </c:pt>
                <c:pt idx="1033">
                  <c:v>-178</c:v>
                </c:pt>
                <c:pt idx="1034">
                  <c:v>-210</c:v>
                </c:pt>
                <c:pt idx="1035">
                  <c:v>-204</c:v>
                </c:pt>
                <c:pt idx="1036">
                  <c:v>-211</c:v>
                </c:pt>
                <c:pt idx="1037">
                  <c:v>-218</c:v>
                </c:pt>
                <c:pt idx="1038">
                  <c:v>-235</c:v>
                </c:pt>
                <c:pt idx="1039">
                  <c:v>-225</c:v>
                </c:pt>
                <c:pt idx="1040">
                  <c:v>-226</c:v>
                </c:pt>
                <c:pt idx="1041">
                  <c:v>-230</c:v>
                </c:pt>
                <c:pt idx="1042">
                  <c:v>-207</c:v>
                </c:pt>
                <c:pt idx="1043">
                  <c:v>-181</c:v>
                </c:pt>
                <c:pt idx="1044">
                  <c:v>-207</c:v>
                </c:pt>
                <c:pt idx="1045">
                  <c:v>-173</c:v>
                </c:pt>
                <c:pt idx="1046">
                  <c:v>-165</c:v>
                </c:pt>
                <c:pt idx="1047">
                  <c:v>-169</c:v>
                </c:pt>
                <c:pt idx="1048">
                  <c:v>-123</c:v>
                </c:pt>
                <c:pt idx="1049">
                  <c:v>-194</c:v>
                </c:pt>
                <c:pt idx="1050">
                  <c:v>-226</c:v>
                </c:pt>
                <c:pt idx="1051">
                  <c:v>-186</c:v>
                </c:pt>
                <c:pt idx="1052">
                  <c:v>-119</c:v>
                </c:pt>
                <c:pt idx="1053">
                  <c:v>21</c:v>
                </c:pt>
                <c:pt idx="1054">
                  <c:v>7</c:v>
                </c:pt>
                <c:pt idx="1055">
                  <c:v>12</c:v>
                </c:pt>
                <c:pt idx="1056">
                  <c:v>-3</c:v>
                </c:pt>
                <c:pt idx="1057">
                  <c:v>77</c:v>
                </c:pt>
                <c:pt idx="1058">
                  <c:v>73</c:v>
                </c:pt>
                <c:pt idx="1059">
                  <c:v>2</c:v>
                </c:pt>
                <c:pt idx="1060">
                  <c:v>-92</c:v>
                </c:pt>
                <c:pt idx="1061">
                  <c:v>-38</c:v>
                </c:pt>
                <c:pt idx="1062">
                  <c:v>37</c:v>
                </c:pt>
                <c:pt idx="1063">
                  <c:v>107</c:v>
                </c:pt>
                <c:pt idx="1064">
                  <c:v>203</c:v>
                </c:pt>
                <c:pt idx="1065">
                  <c:v>275</c:v>
                </c:pt>
                <c:pt idx="1066">
                  <c:v>241</c:v>
                </c:pt>
                <c:pt idx="1067">
                  <c:v>218</c:v>
                </c:pt>
                <c:pt idx="1068">
                  <c:v>193</c:v>
                </c:pt>
                <c:pt idx="1069">
                  <c:v>184</c:v>
                </c:pt>
                <c:pt idx="1070">
                  <c:v>175</c:v>
                </c:pt>
                <c:pt idx="1071">
                  <c:v>198</c:v>
                </c:pt>
                <c:pt idx="1072">
                  <c:v>274</c:v>
                </c:pt>
                <c:pt idx="1073">
                  <c:v>318</c:v>
                </c:pt>
                <c:pt idx="1074">
                  <c:v>241</c:v>
                </c:pt>
                <c:pt idx="1075">
                  <c:v>26</c:v>
                </c:pt>
                <c:pt idx="1076">
                  <c:v>-142</c:v>
                </c:pt>
                <c:pt idx="1077">
                  <c:v>-283</c:v>
                </c:pt>
                <c:pt idx="1078">
                  <c:v>-305</c:v>
                </c:pt>
                <c:pt idx="1079">
                  <c:v>-240</c:v>
                </c:pt>
                <c:pt idx="1080">
                  <c:v>-245</c:v>
                </c:pt>
                <c:pt idx="1081">
                  <c:v>-277</c:v>
                </c:pt>
                <c:pt idx="1082">
                  <c:v>-360</c:v>
                </c:pt>
                <c:pt idx="1083">
                  <c:v>-271</c:v>
                </c:pt>
                <c:pt idx="1084">
                  <c:v>-270</c:v>
                </c:pt>
                <c:pt idx="1085">
                  <c:v>-311</c:v>
                </c:pt>
                <c:pt idx="1086">
                  <c:v>-317</c:v>
                </c:pt>
                <c:pt idx="1087">
                  <c:v>-353</c:v>
                </c:pt>
                <c:pt idx="1088">
                  <c:v>-256</c:v>
                </c:pt>
                <c:pt idx="1089">
                  <c:v>-278</c:v>
                </c:pt>
                <c:pt idx="1090">
                  <c:v>-345</c:v>
                </c:pt>
                <c:pt idx="1091">
                  <c:v>-415</c:v>
                </c:pt>
                <c:pt idx="1092">
                  <c:v>-302</c:v>
                </c:pt>
                <c:pt idx="1093">
                  <c:v>-242</c:v>
                </c:pt>
                <c:pt idx="1094">
                  <c:v>-274</c:v>
                </c:pt>
                <c:pt idx="1095">
                  <c:v>-395</c:v>
                </c:pt>
                <c:pt idx="1096">
                  <c:v>-473</c:v>
                </c:pt>
                <c:pt idx="1097">
                  <c:v>-416</c:v>
                </c:pt>
                <c:pt idx="1098">
                  <c:v>-291</c:v>
                </c:pt>
                <c:pt idx="1099">
                  <c:v>-164</c:v>
                </c:pt>
                <c:pt idx="1100">
                  <c:v>-73</c:v>
                </c:pt>
                <c:pt idx="1101">
                  <c:v>97</c:v>
                </c:pt>
                <c:pt idx="1102">
                  <c:v>-31</c:v>
                </c:pt>
                <c:pt idx="1103">
                  <c:v>-89</c:v>
                </c:pt>
                <c:pt idx="1104">
                  <c:v>-128</c:v>
                </c:pt>
                <c:pt idx="1105">
                  <c:v>-60</c:v>
                </c:pt>
                <c:pt idx="1106">
                  <c:v>63</c:v>
                </c:pt>
                <c:pt idx="1107">
                  <c:v>64</c:v>
                </c:pt>
                <c:pt idx="1108">
                  <c:v>67</c:v>
                </c:pt>
                <c:pt idx="1109">
                  <c:v>71</c:v>
                </c:pt>
                <c:pt idx="1110">
                  <c:v>44</c:v>
                </c:pt>
                <c:pt idx="1111">
                  <c:v>7</c:v>
                </c:pt>
                <c:pt idx="1112">
                  <c:v>-56</c:v>
                </c:pt>
                <c:pt idx="1113">
                  <c:v>-189</c:v>
                </c:pt>
                <c:pt idx="1114">
                  <c:v>-327</c:v>
                </c:pt>
                <c:pt idx="1115">
                  <c:v>-343</c:v>
                </c:pt>
                <c:pt idx="1116">
                  <c:v>-300</c:v>
                </c:pt>
                <c:pt idx="1117">
                  <c:v>-223</c:v>
                </c:pt>
                <c:pt idx="1118">
                  <c:v>-156</c:v>
                </c:pt>
                <c:pt idx="1119">
                  <c:v>-37</c:v>
                </c:pt>
                <c:pt idx="1120">
                  <c:v>-35</c:v>
                </c:pt>
                <c:pt idx="1121">
                  <c:v>-186</c:v>
                </c:pt>
                <c:pt idx="1122">
                  <c:v>-276</c:v>
                </c:pt>
                <c:pt idx="1123">
                  <c:v>-213</c:v>
                </c:pt>
                <c:pt idx="1124">
                  <c:v>-232</c:v>
                </c:pt>
                <c:pt idx="1125">
                  <c:v>-263</c:v>
                </c:pt>
                <c:pt idx="1126">
                  <c:v>-261</c:v>
                </c:pt>
                <c:pt idx="1127">
                  <c:v>-217</c:v>
                </c:pt>
                <c:pt idx="1128">
                  <c:v>-116</c:v>
                </c:pt>
                <c:pt idx="1129">
                  <c:v>18</c:v>
                </c:pt>
                <c:pt idx="1130">
                  <c:v>117</c:v>
                </c:pt>
                <c:pt idx="1131">
                  <c:v>129</c:v>
                </c:pt>
                <c:pt idx="1132">
                  <c:v>109</c:v>
                </c:pt>
                <c:pt idx="1133">
                  <c:v>65</c:v>
                </c:pt>
                <c:pt idx="1134">
                  <c:v>58</c:v>
                </c:pt>
                <c:pt idx="1135">
                  <c:v>99</c:v>
                </c:pt>
                <c:pt idx="1136">
                  <c:v>126</c:v>
                </c:pt>
                <c:pt idx="1137">
                  <c:v>101</c:v>
                </c:pt>
                <c:pt idx="1138">
                  <c:v>119</c:v>
                </c:pt>
                <c:pt idx="1139">
                  <c:v>108</c:v>
                </c:pt>
                <c:pt idx="1140">
                  <c:v>112</c:v>
                </c:pt>
                <c:pt idx="1141">
                  <c:v>116</c:v>
                </c:pt>
                <c:pt idx="1142">
                  <c:v>123</c:v>
                </c:pt>
                <c:pt idx="1143">
                  <c:v>88</c:v>
                </c:pt>
                <c:pt idx="1144">
                  <c:v>93</c:v>
                </c:pt>
                <c:pt idx="1145">
                  <c:v>109</c:v>
                </c:pt>
                <c:pt idx="1146">
                  <c:v>98</c:v>
                </c:pt>
                <c:pt idx="1147">
                  <c:v>28</c:v>
                </c:pt>
                <c:pt idx="1148">
                  <c:v>-26</c:v>
                </c:pt>
                <c:pt idx="1149">
                  <c:v>-18</c:v>
                </c:pt>
                <c:pt idx="1150">
                  <c:v>157</c:v>
                </c:pt>
                <c:pt idx="1151">
                  <c:v>196</c:v>
                </c:pt>
                <c:pt idx="1152">
                  <c:v>213</c:v>
                </c:pt>
                <c:pt idx="1153">
                  <c:v>175</c:v>
                </c:pt>
                <c:pt idx="1154">
                  <c:v>163</c:v>
                </c:pt>
                <c:pt idx="1155">
                  <c:v>246</c:v>
                </c:pt>
                <c:pt idx="1156">
                  <c:v>276</c:v>
                </c:pt>
                <c:pt idx="1157">
                  <c:v>294</c:v>
                </c:pt>
                <c:pt idx="1158">
                  <c:v>292</c:v>
                </c:pt>
                <c:pt idx="1159">
                  <c:v>257</c:v>
                </c:pt>
                <c:pt idx="1160">
                  <c:v>158</c:v>
                </c:pt>
                <c:pt idx="1161">
                  <c:v>83</c:v>
                </c:pt>
                <c:pt idx="1162">
                  <c:v>34</c:v>
                </c:pt>
                <c:pt idx="1163">
                  <c:v>-26</c:v>
                </c:pt>
                <c:pt idx="1164">
                  <c:v>-87</c:v>
                </c:pt>
                <c:pt idx="1165">
                  <c:v>-73</c:v>
                </c:pt>
                <c:pt idx="1166">
                  <c:v>-73</c:v>
                </c:pt>
                <c:pt idx="1167">
                  <c:v>-55</c:v>
                </c:pt>
                <c:pt idx="1168">
                  <c:v>-1</c:v>
                </c:pt>
                <c:pt idx="1169">
                  <c:v>32</c:v>
                </c:pt>
                <c:pt idx="1170">
                  <c:v>11</c:v>
                </c:pt>
                <c:pt idx="1171">
                  <c:v>-39</c:v>
                </c:pt>
                <c:pt idx="1172">
                  <c:v>-90</c:v>
                </c:pt>
                <c:pt idx="1173">
                  <c:v>-105</c:v>
                </c:pt>
                <c:pt idx="1174">
                  <c:v>-69</c:v>
                </c:pt>
                <c:pt idx="1175">
                  <c:v>-42</c:v>
                </c:pt>
                <c:pt idx="1176">
                  <c:v>-70</c:v>
                </c:pt>
                <c:pt idx="1177">
                  <c:v>-192</c:v>
                </c:pt>
                <c:pt idx="1178">
                  <c:v>-318</c:v>
                </c:pt>
                <c:pt idx="1179">
                  <c:v>-284</c:v>
                </c:pt>
                <c:pt idx="1180">
                  <c:v>-167</c:v>
                </c:pt>
                <c:pt idx="1181">
                  <c:v>-30</c:v>
                </c:pt>
                <c:pt idx="1182">
                  <c:v>-4</c:v>
                </c:pt>
                <c:pt idx="1183">
                  <c:v>-31</c:v>
                </c:pt>
                <c:pt idx="1184">
                  <c:v>-37</c:v>
                </c:pt>
                <c:pt idx="1185">
                  <c:v>-79</c:v>
                </c:pt>
                <c:pt idx="1186">
                  <c:v>-96</c:v>
                </c:pt>
                <c:pt idx="1187">
                  <c:v>-43</c:v>
                </c:pt>
                <c:pt idx="1188">
                  <c:v>29</c:v>
                </c:pt>
                <c:pt idx="1189">
                  <c:v>94</c:v>
                </c:pt>
                <c:pt idx="1190">
                  <c:v>114</c:v>
                </c:pt>
                <c:pt idx="1191">
                  <c:v>-334</c:v>
                </c:pt>
                <c:pt idx="1192">
                  <c:v>-320</c:v>
                </c:pt>
                <c:pt idx="1193">
                  <c:v>-268</c:v>
                </c:pt>
                <c:pt idx="1194">
                  <c:v>-258</c:v>
                </c:pt>
                <c:pt idx="1195">
                  <c:v>-234</c:v>
                </c:pt>
                <c:pt idx="1196">
                  <c:v>-226</c:v>
                </c:pt>
                <c:pt idx="1197">
                  <c:v>-262</c:v>
                </c:pt>
                <c:pt idx="1198">
                  <c:v>-33</c:v>
                </c:pt>
                <c:pt idx="1199">
                  <c:v>45</c:v>
                </c:pt>
                <c:pt idx="1200">
                  <c:v>-77</c:v>
                </c:pt>
                <c:pt idx="1201">
                  <c:v>106</c:v>
                </c:pt>
                <c:pt idx="1202">
                  <c:v>80</c:v>
                </c:pt>
                <c:pt idx="1203">
                  <c:v>292</c:v>
                </c:pt>
                <c:pt idx="1204">
                  <c:v>316</c:v>
                </c:pt>
                <c:pt idx="1205">
                  <c:v>4</c:v>
                </c:pt>
                <c:pt idx="1206">
                  <c:v>14</c:v>
                </c:pt>
                <c:pt idx="1207">
                  <c:v>188</c:v>
                </c:pt>
                <c:pt idx="1208">
                  <c:v>369</c:v>
                </c:pt>
                <c:pt idx="1209">
                  <c:v>164</c:v>
                </c:pt>
                <c:pt idx="1210">
                  <c:v>-36</c:v>
                </c:pt>
                <c:pt idx="1211">
                  <c:v>-117</c:v>
                </c:pt>
                <c:pt idx="1212">
                  <c:v>18</c:v>
                </c:pt>
                <c:pt idx="1213">
                  <c:v>75</c:v>
                </c:pt>
                <c:pt idx="1214">
                  <c:v>36</c:v>
                </c:pt>
                <c:pt idx="1215">
                  <c:v>137</c:v>
                </c:pt>
                <c:pt idx="1216">
                  <c:v>179</c:v>
                </c:pt>
                <c:pt idx="1217">
                  <c:v>78</c:v>
                </c:pt>
                <c:pt idx="1218">
                  <c:v>2</c:v>
                </c:pt>
                <c:pt idx="1219">
                  <c:v>56</c:v>
                </c:pt>
                <c:pt idx="1220">
                  <c:v>-12</c:v>
                </c:pt>
                <c:pt idx="1221">
                  <c:v>-47</c:v>
                </c:pt>
                <c:pt idx="1222">
                  <c:v>-3</c:v>
                </c:pt>
                <c:pt idx="1223">
                  <c:v>14</c:v>
                </c:pt>
                <c:pt idx="1224">
                  <c:v>33</c:v>
                </c:pt>
                <c:pt idx="1225">
                  <c:v>39</c:v>
                </c:pt>
                <c:pt idx="1226">
                  <c:v>-1</c:v>
                </c:pt>
                <c:pt idx="1227">
                  <c:v>-52</c:v>
                </c:pt>
                <c:pt idx="1228">
                  <c:v>-81</c:v>
                </c:pt>
                <c:pt idx="1229">
                  <c:v>-260</c:v>
                </c:pt>
                <c:pt idx="1230">
                  <c:v>69</c:v>
                </c:pt>
                <c:pt idx="1231">
                  <c:v>183</c:v>
                </c:pt>
                <c:pt idx="1232">
                  <c:v>423</c:v>
                </c:pt>
                <c:pt idx="1233">
                  <c:v>172</c:v>
                </c:pt>
                <c:pt idx="1234">
                  <c:v>279</c:v>
                </c:pt>
                <c:pt idx="1235">
                  <c:v>302</c:v>
                </c:pt>
                <c:pt idx="1236">
                  <c:v>366</c:v>
                </c:pt>
                <c:pt idx="1237">
                  <c:v>263</c:v>
                </c:pt>
                <c:pt idx="1238">
                  <c:v>147</c:v>
                </c:pt>
                <c:pt idx="1239">
                  <c:v>27</c:v>
                </c:pt>
                <c:pt idx="1240">
                  <c:v>-4</c:v>
                </c:pt>
                <c:pt idx="1241">
                  <c:v>-8</c:v>
                </c:pt>
                <c:pt idx="1242">
                  <c:v>-63</c:v>
                </c:pt>
                <c:pt idx="1243">
                  <c:v>-42</c:v>
                </c:pt>
                <c:pt idx="1244">
                  <c:v>-59</c:v>
                </c:pt>
                <c:pt idx="1245">
                  <c:v>-34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117560"/>
        <c:axId val="422117952"/>
      </c:scatterChart>
      <c:valAx>
        <c:axId val="422117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2117952"/>
        <c:crosses val="autoZero"/>
        <c:crossBetween val="midCat"/>
      </c:valAx>
      <c:valAx>
        <c:axId val="422117952"/>
        <c:scaling>
          <c:orientation val="minMax"/>
          <c:max val="16000"/>
          <c:min val="-1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2117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Eje_z</a:t>
            </a:r>
          </a:p>
        </c:rich>
      </c:tx>
      <c:layout>
        <c:manualLayout>
          <c:xMode val="edge"/>
          <c:yMode val="edge"/>
          <c:x val="0.41756405449318834"/>
          <c:y val="4.67836380409391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datos!$A$1:$A$2084</c:f>
              <c:numCache>
                <c:formatCode>General</c:formatCode>
                <c:ptCount val="208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</c:numCache>
            </c:numRef>
          </c:xVal>
          <c:yVal>
            <c:numRef>
              <c:f>datos!$D$1:$D$2084</c:f>
              <c:numCache>
                <c:formatCode>General</c:formatCode>
                <c:ptCount val="2084"/>
                <c:pt idx="0">
                  <c:v>-2343</c:v>
                </c:pt>
                <c:pt idx="1">
                  <c:v>-2410</c:v>
                </c:pt>
                <c:pt idx="2">
                  <c:v>-2395</c:v>
                </c:pt>
                <c:pt idx="3">
                  <c:v>-2398</c:v>
                </c:pt>
                <c:pt idx="4">
                  <c:v>-2391</c:v>
                </c:pt>
                <c:pt idx="5">
                  <c:v>-2391</c:v>
                </c:pt>
                <c:pt idx="6">
                  <c:v>-2372</c:v>
                </c:pt>
                <c:pt idx="7">
                  <c:v>-2381</c:v>
                </c:pt>
                <c:pt idx="8">
                  <c:v>-2374</c:v>
                </c:pt>
                <c:pt idx="9">
                  <c:v>-2390</c:v>
                </c:pt>
                <c:pt idx="10">
                  <c:v>-2403</c:v>
                </c:pt>
                <c:pt idx="11">
                  <c:v>-2419</c:v>
                </c:pt>
                <c:pt idx="12">
                  <c:v>-2405</c:v>
                </c:pt>
                <c:pt idx="13">
                  <c:v>-2400</c:v>
                </c:pt>
                <c:pt idx="14">
                  <c:v>-2392</c:v>
                </c:pt>
                <c:pt idx="15">
                  <c:v>-2357</c:v>
                </c:pt>
                <c:pt idx="16">
                  <c:v>-2357</c:v>
                </c:pt>
                <c:pt idx="17">
                  <c:v>-2361</c:v>
                </c:pt>
                <c:pt idx="18">
                  <c:v>-2364</c:v>
                </c:pt>
                <c:pt idx="19">
                  <c:v>-2352</c:v>
                </c:pt>
                <c:pt idx="20">
                  <c:v>-2338</c:v>
                </c:pt>
                <c:pt idx="21">
                  <c:v>-2334</c:v>
                </c:pt>
                <c:pt idx="22">
                  <c:v>-2352</c:v>
                </c:pt>
                <c:pt idx="23">
                  <c:v>-2371</c:v>
                </c:pt>
                <c:pt idx="24">
                  <c:v>-2377</c:v>
                </c:pt>
                <c:pt idx="25">
                  <c:v>-2407</c:v>
                </c:pt>
                <c:pt idx="26">
                  <c:v>-2387</c:v>
                </c:pt>
                <c:pt idx="27">
                  <c:v>-2387</c:v>
                </c:pt>
                <c:pt idx="28">
                  <c:v>-2382</c:v>
                </c:pt>
                <c:pt idx="29">
                  <c:v>-2342</c:v>
                </c:pt>
                <c:pt idx="30">
                  <c:v>-2293</c:v>
                </c:pt>
                <c:pt idx="31">
                  <c:v>-2263</c:v>
                </c:pt>
                <c:pt idx="32">
                  <c:v>-2266</c:v>
                </c:pt>
                <c:pt idx="33">
                  <c:v>-2298</c:v>
                </c:pt>
                <c:pt idx="34">
                  <c:v>-2356</c:v>
                </c:pt>
                <c:pt idx="35">
                  <c:v>-2416</c:v>
                </c:pt>
                <c:pt idx="36">
                  <c:v>-2466</c:v>
                </c:pt>
                <c:pt idx="37">
                  <c:v>-2473</c:v>
                </c:pt>
                <c:pt idx="38">
                  <c:v>-2437</c:v>
                </c:pt>
                <c:pt idx="39">
                  <c:v>-2421</c:v>
                </c:pt>
                <c:pt idx="40">
                  <c:v>-2415</c:v>
                </c:pt>
                <c:pt idx="41">
                  <c:v>-2424</c:v>
                </c:pt>
                <c:pt idx="42">
                  <c:v>-2446</c:v>
                </c:pt>
                <c:pt idx="43">
                  <c:v>-2441</c:v>
                </c:pt>
                <c:pt idx="44">
                  <c:v>-2439</c:v>
                </c:pt>
                <c:pt idx="45">
                  <c:v>-2396</c:v>
                </c:pt>
                <c:pt idx="46">
                  <c:v>-2308</c:v>
                </c:pt>
                <c:pt idx="47">
                  <c:v>-2339</c:v>
                </c:pt>
                <c:pt idx="48">
                  <c:v>-2384</c:v>
                </c:pt>
                <c:pt idx="49">
                  <c:v>-2438</c:v>
                </c:pt>
                <c:pt idx="50">
                  <c:v>-2458</c:v>
                </c:pt>
                <c:pt idx="51">
                  <c:v>-2456</c:v>
                </c:pt>
                <c:pt idx="52">
                  <c:v>-2426</c:v>
                </c:pt>
                <c:pt idx="53">
                  <c:v>-2469</c:v>
                </c:pt>
                <c:pt idx="54">
                  <c:v>-2442</c:v>
                </c:pt>
                <c:pt idx="55">
                  <c:v>-2409</c:v>
                </c:pt>
                <c:pt idx="56">
                  <c:v>-2370</c:v>
                </c:pt>
                <c:pt idx="57">
                  <c:v>-2336</c:v>
                </c:pt>
                <c:pt idx="58">
                  <c:v>-2298</c:v>
                </c:pt>
                <c:pt idx="59">
                  <c:v>-2271</c:v>
                </c:pt>
                <c:pt idx="60">
                  <c:v>-2298</c:v>
                </c:pt>
                <c:pt idx="61">
                  <c:v>-2322</c:v>
                </c:pt>
                <c:pt idx="62">
                  <c:v>-2349</c:v>
                </c:pt>
                <c:pt idx="63">
                  <c:v>-2386</c:v>
                </c:pt>
                <c:pt idx="64">
                  <c:v>-2424</c:v>
                </c:pt>
                <c:pt idx="65">
                  <c:v>-2420</c:v>
                </c:pt>
                <c:pt idx="66">
                  <c:v>-2412</c:v>
                </c:pt>
                <c:pt idx="67">
                  <c:v>-2389</c:v>
                </c:pt>
                <c:pt idx="68">
                  <c:v>-2382</c:v>
                </c:pt>
                <c:pt idx="69">
                  <c:v>-2381</c:v>
                </c:pt>
                <c:pt idx="70">
                  <c:v>-2360</c:v>
                </c:pt>
                <c:pt idx="71">
                  <c:v>-2386</c:v>
                </c:pt>
                <c:pt idx="72">
                  <c:v>-2400</c:v>
                </c:pt>
                <c:pt idx="73">
                  <c:v>-2414</c:v>
                </c:pt>
                <c:pt idx="74">
                  <c:v>-2419</c:v>
                </c:pt>
                <c:pt idx="75">
                  <c:v>-2410</c:v>
                </c:pt>
                <c:pt idx="76">
                  <c:v>-2412</c:v>
                </c:pt>
                <c:pt idx="77">
                  <c:v>-2410</c:v>
                </c:pt>
                <c:pt idx="78">
                  <c:v>-2413</c:v>
                </c:pt>
                <c:pt idx="79">
                  <c:v>-2417</c:v>
                </c:pt>
                <c:pt idx="80">
                  <c:v>-2410</c:v>
                </c:pt>
                <c:pt idx="81">
                  <c:v>-2392</c:v>
                </c:pt>
                <c:pt idx="82">
                  <c:v>-2393</c:v>
                </c:pt>
                <c:pt idx="83">
                  <c:v>-2378</c:v>
                </c:pt>
                <c:pt idx="84">
                  <c:v>-2380</c:v>
                </c:pt>
                <c:pt idx="85">
                  <c:v>-2384</c:v>
                </c:pt>
                <c:pt idx="86">
                  <c:v>-2376</c:v>
                </c:pt>
                <c:pt idx="87">
                  <c:v>-2375</c:v>
                </c:pt>
                <c:pt idx="88">
                  <c:v>-2375</c:v>
                </c:pt>
                <c:pt idx="89">
                  <c:v>-2376</c:v>
                </c:pt>
                <c:pt idx="90">
                  <c:v>-2383</c:v>
                </c:pt>
                <c:pt idx="91">
                  <c:v>-2382</c:v>
                </c:pt>
                <c:pt idx="92">
                  <c:v>-2375</c:v>
                </c:pt>
                <c:pt idx="93">
                  <c:v>-2324</c:v>
                </c:pt>
                <c:pt idx="94">
                  <c:v>-2434</c:v>
                </c:pt>
                <c:pt idx="95">
                  <c:v>-2486</c:v>
                </c:pt>
                <c:pt idx="96">
                  <c:v>-2468</c:v>
                </c:pt>
                <c:pt idx="97">
                  <c:v>-2427</c:v>
                </c:pt>
                <c:pt idx="98">
                  <c:v>-2381</c:v>
                </c:pt>
                <c:pt idx="99">
                  <c:v>-2359</c:v>
                </c:pt>
                <c:pt idx="100">
                  <c:v>-2319</c:v>
                </c:pt>
                <c:pt idx="101">
                  <c:v>-2257</c:v>
                </c:pt>
                <c:pt idx="102">
                  <c:v>-2402</c:v>
                </c:pt>
                <c:pt idx="103">
                  <c:v>-2498</c:v>
                </c:pt>
                <c:pt idx="104">
                  <c:v>-2497</c:v>
                </c:pt>
                <c:pt idx="105">
                  <c:v>-2438</c:v>
                </c:pt>
                <c:pt idx="106">
                  <c:v>-2336</c:v>
                </c:pt>
                <c:pt idx="107">
                  <c:v>-2264</c:v>
                </c:pt>
                <c:pt idx="108">
                  <c:v>-2241</c:v>
                </c:pt>
                <c:pt idx="109">
                  <c:v>-2282</c:v>
                </c:pt>
                <c:pt idx="110">
                  <c:v>-2415</c:v>
                </c:pt>
                <c:pt idx="111">
                  <c:v>-2538</c:v>
                </c:pt>
                <c:pt idx="112">
                  <c:v>-2608</c:v>
                </c:pt>
                <c:pt idx="113">
                  <c:v>-2591</c:v>
                </c:pt>
                <c:pt idx="114">
                  <c:v>-2528</c:v>
                </c:pt>
                <c:pt idx="115">
                  <c:v>-2440</c:v>
                </c:pt>
                <c:pt idx="116">
                  <c:v>-2448</c:v>
                </c:pt>
                <c:pt idx="117">
                  <c:v>-2457</c:v>
                </c:pt>
                <c:pt idx="118">
                  <c:v>-2439</c:v>
                </c:pt>
                <c:pt idx="119">
                  <c:v>-2345</c:v>
                </c:pt>
                <c:pt idx="120">
                  <c:v>-2266</c:v>
                </c:pt>
                <c:pt idx="121">
                  <c:v>-2161</c:v>
                </c:pt>
                <c:pt idx="122">
                  <c:v>-2108</c:v>
                </c:pt>
                <c:pt idx="123">
                  <c:v>-2114</c:v>
                </c:pt>
                <c:pt idx="124">
                  <c:v>-2155</c:v>
                </c:pt>
                <c:pt idx="125">
                  <c:v>-2233</c:v>
                </c:pt>
                <c:pt idx="126">
                  <c:v>-2337</c:v>
                </c:pt>
                <c:pt idx="127">
                  <c:v>-2399</c:v>
                </c:pt>
                <c:pt idx="128">
                  <c:v>-2395</c:v>
                </c:pt>
                <c:pt idx="129">
                  <c:v>-2406</c:v>
                </c:pt>
                <c:pt idx="130">
                  <c:v>-2387</c:v>
                </c:pt>
                <c:pt idx="131">
                  <c:v>-2367</c:v>
                </c:pt>
                <c:pt idx="132">
                  <c:v>-2370</c:v>
                </c:pt>
                <c:pt idx="133">
                  <c:v>-2405</c:v>
                </c:pt>
                <c:pt idx="134">
                  <c:v>-2449</c:v>
                </c:pt>
                <c:pt idx="135">
                  <c:v>-2475</c:v>
                </c:pt>
                <c:pt idx="136">
                  <c:v>-2433</c:v>
                </c:pt>
                <c:pt idx="137">
                  <c:v>-2369</c:v>
                </c:pt>
                <c:pt idx="138">
                  <c:v>-2327</c:v>
                </c:pt>
                <c:pt idx="139">
                  <c:v>-2278</c:v>
                </c:pt>
                <c:pt idx="140">
                  <c:v>-2259</c:v>
                </c:pt>
                <c:pt idx="141">
                  <c:v>-2323</c:v>
                </c:pt>
                <c:pt idx="142">
                  <c:v>-2513</c:v>
                </c:pt>
                <c:pt idx="143">
                  <c:v>-2551</c:v>
                </c:pt>
                <c:pt idx="144">
                  <c:v>-2529</c:v>
                </c:pt>
                <c:pt idx="145">
                  <c:v>-2481</c:v>
                </c:pt>
                <c:pt idx="146">
                  <c:v>-2442</c:v>
                </c:pt>
                <c:pt idx="147">
                  <c:v>-2427</c:v>
                </c:pt>
                <c:pt idx="148">
                  <c:v>-2417</c:v>
                </c:pt>
                <c:pt idx="149">
                  <c:v>-2473</c:v>
                </c:pt>
                <c:pt idx="150">
                  <c:v>-2476</c:v>
                </c:pt>
                <c:pt idx="151">
                  <c:v>-2487</c:v>
                </c:pt>
                <c:pt idx="152">
                  <c:v>-2405</c:v>
                </c:pt>
                <c:pt idx="153">
                  <c:v>-2334</c:v>
                </c:pt>
                <c:pt idx="154">
                  <c:v>-2292</c:v>
                </c:pt>
                <c:pt idx="155">
                  <c:v>-2308</c:v>
                </c:pt>
                <c:pt idx="156">
                  <c:v>-2348</c:v>
                </c:pt>
                <c:pt idx="157">
                  <c:v>-2376</c:v>
                </c:pt>
                <c:pt idx="158">
                  <c:v>-2353</c:v>
                </c:pt>
                <c:pt idx="159">
                  <c:v>-2354</c:v>
                </c:pt>
                <c:pt idx="160">
                  <c:v>-2314</c:v>
                </c:pt>
                <c:pt idx="161">
                  <c:v>-2307</c:v>
                </c:pt>
                <c:pt idx="162">
                  <c:v>-2338</c:v>
                </c:pt>
                <c:pt idx="163">
                  <c:v>-2412</c:v>
                </c:pt>
                <c:pt idx="164">
                  <c:v>-2390</c:v>
                </c:pt>
                <c:pt idx="165">
                  <c:v>-2367</c:v>
                </c:pt>
                <c:pt idx="166">
                  <c:v>-2387</c:v>
                </c:pt>
                <c:pt idx="167">
                  <c:v>-2396</c:v>
                </c:pt>
                <c:pt idx="168">
                  <c:v>-2370</c:v>
                </c:pt>
                <c:pt idx="169">
                  <c:v>-2374</c:v>
                </c:pt>
                <c:pt idx="170">
                  <c:v>-2366</c:v>
                </c:pt>
                <c:pt idx="171">
                  <c:v>-2366</c:v>
                </c:pt>
                <c:pt idx="172">
                  <c:v>-2367</c:v>
                </c:pt>
                <c:pt idx="173">
                  <c:v>-2357</c:v>
                </c:pt>
                <c:pt idx="174">
                  <c:v>-2366</c:v>
                </c:pt>
                <c:pt idx="175">
                  <c:v>-2336</c:v>
                </c:pt>
                <c:pt idx="176">
                  <c:v>-2335</c:v>
                </c:pt>
                <c:pt idx="177">
                  <c:v>-2356</c:v>
                </c:pt>
                <c:pt idx="178">
                  <c:v>-2357</c:v>
                </c:pt>
                <c:pt idx="179">
                  <c:v>-2419</c:v>
                </c:pt>
                <c:pt idx="180">
                  <c:v>-2441</c:v>
                </c:pt>
                <c:pt idx="181">
                  <c:v>-2434</c:v>
                </c:pt>
                <c:pt idx="182">
                  <c:v>-2409</c:v>
                </c:pt>
                <c:pt idx="183">
                  <c:v>-2372</c:v>
                </c:pt>
                <c:pt idx="184">
                  <c:v>-2363</c:v>
                </c:pt>
                <c:pt idx="185">
                  <c:v>-2334</c:v>
                </c:pt>
                <c:pt idx="186">
                  <c:v>-2334</c:v>
                </c:pt>
                <c:pt idx="187">
                  <c:v>-2368</c:v>
                </c:pt>
                <c:pt idx="188">
                  <c:v>-2394</c:v>
                </c:pt>
                <c:pt idx="189">
                  <c:v>-2377</c:v>
                </c:pt>
                <c:pt idx="190">
                  <c:v>-2399</c:v>
                </c:pt>
                <c:pt idx="191">
                  <c:v>-2406</c:v>
                </c:pt>
                <c:pt idx="192">
                  <c:v>-2405</c:v>
                </c:pt>
                <c:pt idx="193">
                  <c:v>-2402</c:v>
                </c:pt>
                <c:pt idx="194">
                  <c:v>-2397</c:v>
                </c:pt>
                <c:pt idx="195">
                  <c:v>-2373</c:v>
                </c:pt>
                <c:pt idx="196">
                  <c:v>-2347</c:v>
                </c:pt>
                <c:pt idx="197">
                  <c:v>-2337</c:v>
                </c:pt>
                <c:pt idx="198">
                  <c:v>-2317</c:v>
                </c:pt>
                <c:pt idx="199">
                  <c:v>-2325</c:v>
                </c:pt>
                <c:pt idx="200">
                  <c:v>-2325</c:v>
                </c:pt>
                <c:pt idx="201">
                  <c:v>-2394</c:v>
                </c:pt>
                <c:pt idx="202">
                  <c:v>-2425</c:v>
                </c:pt>
                <c:pt idx="203">
                  <c:v>-2454</c:v>
                </c:pt>
                <c:pt idx="204">
                  <c:v>-2445</c:v>
                </c:pt>
                <c:pt idx="205">
                  <c:v>-2399</c:v>
                </c:pt>
                <c:pt idx="206">
                  <c:v>-2329</c:v>
                </c:pt>
                <c:pt idx="207">
                  <c:v>-2304</c:v>
                </c:pt>
                <c:pt idx="208">
                  <c:v>-2323</c:v>
                </c:pt>
                <c:pt idx="209">
                  <c:v>-2354</c:v>
                </c:pt>
                <c:pt idx="210">
                  <c:v>-2362</c:v>
                </c:pt>
                <c:pt idx="211">
                  <c:v>-2400</c:v>
                </c:pt>
                <c:pt idx="212">
                  <c:v>-2383</c:v>
                </c:pt>
                <c:pt idx="213">
                  <c:v>-2386</c:v>
                </c:pt>
                <c:pt idx="214">
                  <c:v>-1</c:v>
                </c:pt>
                <c:pt idx="215">
                  <c:v>-2245</c:v>
                </c:pt>
                <c:pt idx="216">
                  <c:v>-2279</c:v>
                </c:pt>
                <c:pt idx="217">
                  <c:v>-2264</c:v>
                </c:pt>
                <c:pt idx="218">
                  <c:v>-2277</c:v>
                </c:pt>
                <c:pt idx="219">
                  <c:v>-2299</c:v>
                </c:pt>
                <c:pt idx="220">
                  <c:v>-2310</c:v>
                </c:pt>
                <c:pt idx="221">
                  <c:v>-2306</c:v>
                </c:pt>
                <c:pt idx="222">
                  <c:v>-2303</c:v>
                </c:pt>
                <c:pt idx="223">
                  <c:v>-2290</c:v>
                </c:pt>
                <c:pt idx="224">
                  <c:v>-2258</c:v>
                </c:pt>
                <c:pt idx="225">
                  <c:v>-2212</c:v>
                </c:pt>
                <c:pt idx="226">
                  <c:v>-2227</c:v>
                </c:pt>
                <c:pt idx="227">
                  <c:v>-2227</c:v>
                </c:pt>
                <c:pt idx="228">
                  <c:v>-2245</c:v>
                </c:pt>
                <c:pt idx="229">
                  <c:v>-2267</c:v>
                </c:pt>
                <c:pt idx="230">
                  <c:v>-2300</c:v>
                </c:pt>
                <c:pt idx="231">
                  <c:v>-2328</c:v>
                </c:pt>
                <c:pt idx="232">
                  <c:v>-2305</c:v>
                </c:pt>
                <c:pt idx="233">
                  <c:v>-2290</c:v>
                </c:pt>
                <c:pt idx="234">
                  <c:v>-2256</c:v>
                </c:pt>
                <c:pt idx="235">
                  <c:v>-2235</c:v>
                </c:pt>
                <c:pt idx="236">
                  <c:v>-2263</c:v>
                </c:pt>
                <c:pt idx="237">
                  <c:v>-2280</c:v>
                </c:pt>
                <c:pt idx="238">
                  <c:v>-2236</c:v>
                </c:pt>
                <c:pt idx="239">
                  <c:v>-2199</c:v>
                </c:pt>
                <c:pt idx="240">
                  <c:v>-2150</c:v>
                </c:pt>
                <c:pt idx="241">
                  <c:v>-2141</c:v>
                </c:pt>
                <c:pt idx="242">
                  <c:v>-2199</c:v>
                </c:pt>
                <c:pt idx="243">
                  <c:v>-2281</c:v>
                </c:pt>
                <c:pt idx="244">
                  <c:v>-2357</c:v>
                </c:pt>
                <c:pt idx="245">
                  <c:v>-2401</c:v>
                </c:pt>
                <c:pt idx="246">
                  <c:v>-2372</c:v>
                </c:pt>
                <c:pt idx="247">
                  <c:v>-2302</c:v>
                </c:pt>
                <c:pt idx="248">
                  <c:v>-2251</c:v>
                </c:pt>
                <c:pt idx="249">
                  <c:v>-2232</c:v>
                </c:pt>
                <c:pt idx="250">
                  <c:v>-2227</c:v>
                </c:pt>
                <c:pt idx="251">
                  <c:v>-2279</c:v>
                </c:pt>
                <c:pt idx="252">
                  <c:v>-2284</c:v>
                </c:pt>
                <c:pt idx="253">
                  <c:v>-2278</c:v>
                </c:pt>
                <c:pt idx="254">
                  <c:v>-2291</c:v>
                </c:pt>
                <c:pt idx="255">
                  <c:v>-2275</c:v>
                </c:pt>
                <c:pt idx="256">
                  <c:v>-2250</c:v>
                </c:pt>
                <c:pt idx="257">
                  <c:v>-2247</c:v>
                </c:pt>
                <c:pt idx="258">
                  <c:v>-2247</c:v>
                </c:pt>
                <c:pt idx="259">
                  <c:v>-2266</c:v>
                </c:pt>
                <c:pt idx="260">
                  <c:v>-2263</c:v>
                </c:pt>
                <c:pt idx="261">
                  <c:v>-2258</c:v>
                </c:pt>
                <c:pt idx="262">
                  <c:v>-2225</c:v>
                </c:pt>
                <c:pt idx="263">
                  <c:v>-2220</c:v>
                </c:pt>
                <c:pt idx="264">
                  <c:v>-2214</c:v>
                </c:pt>
                <c:pt idx="265">
                  <c:v>-2240</c:v>
                </c:pt>
                <c:pt idx="266">
                  <c:v>-2261</c:v>
                </c:pt>
                <c:pt idx="267">
                  <c:v>-2255</c:v>
                </c:pt>
                <c:pt idx="268">
                  <c:v>-2246</c:v>
                </c:pt>
                <c:pt idx="269">
                  <c:v>-2245</c:v>
                </c:pt>
                <c:pt idx="270">
                  <c:v>-2232</c:v>
                </c:pt>
                <c:pt idx="271">
                  <c:v>-2237</c:v>
                </c:pt>
                <c:pt idx="272">
                  <c:v>-2271</c:v>
                </c:pt>
                <c:pt idx="273">
                  <c:v>-2279</c:v>
                </c:pt>
                <c:pt idx="274">
                  <c:v>-2256</c:v>
                </c:pt>
                <c:pt idx="275">
                  <c:v>-2264</c:v>
                </c:pt>
                <c:pt idx="276">
                  <c:v>-2265</c:v>
                </c:pt>
                <c:pt idx="277">
                  <c:v>-2281</c:v>
                </c:pt>
                <c:pt idx="278">
                  <c:v>-2299</c:v>
                </c:pt>
                <c:pt idx="279">
                  <c:v>-2308</c:v>
                </c:pt>
                <c:pt idx="280">
                  <c:v>-2272</c:v>
                </c:pt>
                <c:pt idx="281">
                  <c:v>-2230</c:v>
                </c:pt>
                <c:pt idx="282">
                  <c:v>-2198</c:v>
                </c:pt>
                <c:pt idx="283">
                  <c:v>-2199</c:v>
                </c:pt>
                <c:pt idx="284">
                  <c:v>-2207</c:v>
                </c:pt>
                <c:pt idx="285">
                  <c:v>-2260</c:v>
                </c:pt>
                <c:pt idx="286">
                  <c:v>-2252</c:v>
                </c:pt>
                <c:pt idx="287">
                  <c:v>-2250</c:v>
                </c:pt>
                <c:pt idx="288">
                  <c:v>-2281</c:v>
                </c:pt>
                <c:pt idx="289">
                  <c:v>-2310</c:v>
                </c:pt>
                <c:pt idx="290">
                  <c:v>-2313</c:v>
                </c:pt>
                <c:pt idx="291">
                  <c:v>-2331</c:v>
                </c:pt>
                <c:pt idx="292">
                  <c:v>-2296</c:v>
                </c:pt>
                <c:pt idx="293">
                  <c:v>-2283</c:v>
                </c:pt>
                <c:pt idx="294">
                  <c:v>-2231</c:v>
                </c:pt>
                <c:pt idx="295">
                  <c:v>-2187</c:v>
                </c:pt>
                <c:pt idx="296">
                  <c:v>-2156</c:v>
                </c:pt>
                <c:pt idx="297">
                  <c:v>-2185</c:v>
                </c:pt>
                <c:pt idx="298">
                  <c:v>-2213</c:v>
                </c:pt>
                <c:pt idx="299">
                  <c:v>-2233</c:v>
                </c:pt>
                <c:pt idx="300">
                  <c:v>-2283</c:v>
                </c:pt>
                <c:pt idx="301">
                  <c:v>-2315</c:v>
                </c:pt>
                <c:pt idx="302">
                  <c:v>-2233</c:v>
                </c:pt>
                <c:pt idx="303">
                  <c:v>-1</c:v>
                </c:pt>
                <c:pt idx="304">
                  <c:v>-1998</c:v>
                </c:pt>
                <c:pt idx="305">
                  <c:v>-2002</c:v>
                </c:pt>
                <c:pt idx="306">
                  <c:v>-2060</c:v>
                </c:pt>
                <c:pt idx="307">
                  <c:v>-2165</c:v>
                </c:pt>
                <c:pt idx="308">
                  <c:v>-2338</c:v>
                </c:pt>
                <c:pt idx="309">
                  <c:v>-2565</c:v>
                </c:pt>
                <c:pt idx="310">
                  <c:v>-2558</c:v>
                </c:pt>
                <c:pt idx="311">
                  <c:v>-2556</c:v>
                </c:pt>
                <c:pt idx="312">
                  <c:v>-2548</c:v>
                </c:pt>
                <c:pt idx="313">
                  <c:v>-2553</c:v>
                </c:pt>
                <c:pt idx="314">
                  <c:v>-2509</c:v>
                </c:pt>
                <c:pt idx="315">
                  <c:v>-2447</c:v>
                </c:pt>
                <c:pt idx="316">
                  <c:v>-2346</c:v>
                </c:pt>
                <c:pt idx="317">
                  <c:v>-2269</c:v>
                </c:pt>
                <c:pt idx="318">
                  <c:v>-2246</c:v>
                </c:pt>
                <c:pt idx="319">
                  <c:v>-2167</c:v>
                </c:pt>
                <c:pt idx="320">
                  <c:v>-2113</c:v>
                </c:pt>
                <c:pt idx="321">
                  <c:v>-2051</c:v>
                </c:pt>
                <c:pt idx="322">
                  <c:v>-2083</c:v>
                </c:pt>
                <c:pt idx="323">
                  <c:v>-2134</c:v>
                </c:pt>
                <c:pt idx="324">
                  <c:v>-2185</c:v>
                </c:pt>
                <c:pt idx="325">
                  <c:v>-2242</c:v>
                </c:pt>
                <c:pt idx="326">
                  <c:v>-2286</c:v>
                </c:pt>
                <c:pt idx="327">
                  <c:v>-2326</c:v>
                </c:pt>
                <c:pt idx="328">
                  <c:v>-2368</c:v>
                </c:pt>
                <c:pt idx="329">
                  <c:v>-2381</c:v>
                </c:pt>
                <c:pt idx="330">
                  <c:v>-2343</c:v>
                </c:pt>
                <c:pt idx="331">
                  <c:v>-2305</c:v>
                </c:pt>
                <c:pt idx="332">
                  <c:v>-2285</c:v>
                </c:pt>
                <c:pt idx="333">
                  <c:v>-2322</c:v>
                </c:pt>
                <c:pt idx="334">
                  <c:v>-2263</c:v>
                </c:pt>
                <c:pt idx="335">
                  <c:v>-2272</c:v>
                </c:pt>
                <c:pt idx="336">
                  <c:v>-2286</c:v>
                </c:pt>
                <c:pt idx="337">
                  <c:v>-2299</c:v>
                </c:pt>
                <c:pt idx="338">
                  <c:v>-2329</c:v>
                </c:pt>
                <c:pt idx="339">
                  <c:v>-2347</c:v>
                </c:pt>
                <c:pt idx="340">
                  <c:v>-2349</c:v>
                </c:pt>
                <c:pt idx="341">
                  <c:v>-2343</c:v>
                </c:pt>
                <c:pt idx="342">
                  <c:v>-2322</c:v>
                </c:pt>
                <c:pt idx="343">
                  <c:v>-2267</c:v>
                </c:pt>
                <c:pt idx="344">
                  <c:v>-2193</c:v>
                </c:pt>
                <c:pt idx="345">
                  <c:v>-2133</c:v>
                </c:pt>
                <c:pt idx="346">
                  <c:v>-2041</c:v>
                </c:pt>
                <c:pt idx="347">
                  <c:v>-1966</c:v>
                </c:pt>
                <c:pt idx="348">
                  <c:v>-1973</c:v>
                </c:pt>
                <c:pt idx="349">
                  <c:v>-2296</c:v>
                </c:pt>
                <c:pt idx="350">
                  <c:v>-2348</c:v>
                </c:pt>
                <c:pt idx="351">
                  <c:v>-2421</c:v>
                </c:pt>
                <c:pt idx="352">
                  <c:v>-2587</c:v>
                </c:pt>
                <c:pt idx="353">
                  <c:v>-2428</c:v>
                </c:pt>
                <c:pt idx="354">
                  <c:v>-2333</c:v>
                </c:pt>
                <c:pt idx="355">
                  <c:v>-2408</c:v>
                </c:pt>
                <c:pt idx="356">
                  <c:v>-2540</c:v>
                </c:pt>
                <c:pt idx="357">
                  <c:v>-2665</c:v>
                </c:pt>
                <c:pt idx="358">
                  <c:v>-2728</c:v>
                </c:pt>
                <c:pt idx="359">
                  <c:v>-2684</c:v>
                </c:pt>
                <c:pt idx="360">
                  <c:v>-2402</c:v>
                </c:pt>
                <c:pt idx="361">
                  <c:v>-2040</c:v>
                </c:pt>
                <c:pt idx="362">
                  <c:v>-1717</c:v>
                </c:pt>
                <c:pt idx="363">
                  <c:v>-1445</c:v>
                </c:pt>
                <c:pt idx="364">
                  <c:v>-1427</c:v>
                </c:pt>
                <c:pt idx="365">
                  <c:v>-1490</c:v>
                </c:pt>
                <c:pt idx="366">
                  <c:v>-1632</c:v>
                </c:pt>
                <c:pt idx="367">
                  <c:v>-1825</c:v>
                </c:pt>
                <c:pt idx="368">
                  <c:v>-2110</c:v>
                </c:pt>
                <c:pt idx="369">
                  <c:v>-2240</c:v>
                </c:pt>
                <c:pt idx="370">
                  <c:v>-2372</c:v>
                </c:pt>
                <c:pt idx="371">
                  <c:v>-2316</c:v>
                </c:pt>
                <c:pt idx="372">
                  <c:v>-2177</c:v>
                </c:pt>
                <c:pt idx="373">
                  <c:v>-2006</c:v>
                </c:pt>
                <c:pt idx="374">
                  <c:v>-1883</c:v>
                </c:pt>
                <c:pt idx="375">
                  <c:v>-1744</c:v>
                </c:pt>
                <c:pt idx="376">
                  <c:v>-1771</c:v>
                </c:pt>
                <c:pt idx="377">
                  <c:v>-1831</c:v>
                </c:pt>
                <c:pt idx="378">
                  <c:v>-2303</c:v>
                </c:pt>
                <c:pt idx="379">
                  <c:v>-2474</c:v>
                </c:pt>
                <c:pt idx="380">
                  <c:v>-2403</c:v>
                </c:pt>
                <c:pt idx="381">
                  <c:v>-2238</c:v>
                </c:pt>
                <c:pt idx="382">
                  <c:v>-2109</c:v>
                </c:pt>
                <c:pt idx="383">
                  <c:v>-2082</c:v>
                </c:pt>
                <c:pt idx="384">
                  <c:v>-1992</c:v>
                </c:pt>
                <c:pt idx="385">
                  <c:v>-1940</c:v>
                </c:pt>
                <c:pt idx="386">
                  <c:v>-1989</c:v>
                </c:pt>
                <c:pt idx="387">
                  <c:v>-2120</c:v>
                </c:pt>
                <c:pt idx="388">
                  <c:v>-2342</c:v>
                </c:pt>
                <c:pt idx="389">
                  <c:v>-2501</c:v>
                </c:pt>
                <c:pt idx="390">
                  <c:v>-2645</c:v>
                </c:pt>
                <c:pt idx="391">
                  <c:v>-2100</c:v>
                </c:pt>
                <c:pt idx="392">
                  <c:v>-2713</c:v>
                </c:pt>
                <c:pt idx="393">
                  <c:v>-2633</c:v>
                </c:pt>
                <c:pt idx="394">
                  <c:v>-2433</c:v>
                </c:pt>
                <c:pt idx="395">
                  <c:v>-2391</c:v>
                </c:pt>
                <c:pt idx="396">
                  <c:v>-2281</c:v>
                </c:pt>
                <c:pt idx="397">
                  <c:v>-2158</c:v>
                </c:pt>
                <c:pt idx="398">
                  <c:v>-2168</c:v>
                </c:pt>
                <c:pt idx="399">
                  <c:v>-2190</c:v>
                </c:pt>
                <c:pt idx="400">
                  <c:v>-2280</c:v>
                </c:pt>
                <c:pt idx="401">
                  <c:v>-2313</c:v>
                </c:pt>
                <c:pt idx="402">
                  <c:v>-2346</c:v>
                </c:pt>
                <c:pt idx="403">
                  <c:v>-2390</c:v>
                </c:pt>
                <c:pt idx="404">
                  <c:v>-2446</c:v>
                </c:pt>
                <c:pt idx="405">
                  <c:v>-2419</c:v>
                </c:pt>
                <c:pt idx="406">
                  <c:v>-2231</c:v>
                </c:pt>
                <c:pt idx="407">
                  <c:v>-2156</c:v>
                </c:pt>
                <c:pt idx="408">
                  <c:v>-2277</c:v>
                </c:pt>
                <c:pt idx="409">
                  <c:v>-2326</c:v>
                </c:pt>
                <c:pt idx="410">
                  <c:v>-2284</c:v>
                </c:pt>
                <c:pt idx="411">
                  <c:v>-2304</c:v>
                </c:pt>
                <c:pt idx="412">
                  <c:v>-2380</c:v>
                </c:pt>
                <c:pt idx="413">
                  <c:v>-2419</c:v>
                </c:pt>
                <c:pt idx="414">
                  <c:v>-2388</c:v>
                </c:pt>
                <c:pt idx="415">
                  <c:v>-2376</c:v>
                </c:pt>
                <c:pt idx="416">
                  <c:v>-2340</c:v>
                </c:pt>
                <c:pt idx="417">
                  <c:v>-2349</c:v>
                </c:pt>
                <c:pt idx="418">
                  <c:v>-2410</c:v>
                </c:pt>
                <c:pt idx="419">
                  <c:v>-2512</c:v>
                </c:pt>
                <c:pt idx="420">
                  <c:v>-2574</c:v>
                </c:pt>
                <c:pt idx="421">
                  <c:v>-2556</c:v>
                </c:pt>
                <c:pt idx="422">
                  <c:v>-2430</c:v>
                </c:pt>
                <c:pt idx="423">
                  <c:v>-2236</c:v>
                </c:pt>
                <c:pt idx="424">
                  <c:v>-2218</c:v>
                </c:pt>
                <c:pt idx="425">
                  <c:v>-2266</c:v>
                </c:pt>
                <c:pt idx="426">
                  <c:v>-2268</c:v>
                </c:pt>
                <c:pt idx="427">
                  <c:v>-2187</c:v>
                </c:pt>
                <c:pt idx="428">
                  <c:v>-2066</c:v>
                </c:pt>
                <c:pt idx="429">
                  <c:v>-1974</c:v>
                </c:pt>
                <c:pt idx="430">
                  <c:v>-2132</c:v>
                </c:pt>
                <c:pt idx="431">
                  <c:v>-2232</c:v>
                </c:pt>
                <c:pt idx="432">
                  <c:v>-2333</c:v>
                </c:pt>
                <c:pt idx="433">
                  <c:v>-2296</c:v>
                </c:pt>
                <c:pt idx="434">
                  <c:v>-2247</c:v>
                </c:pt>
                <c:pt idx="435">
                  <c:v>-2203</c:v>
                </c:pt>
                <c:pt idx="436">
                  <c:v>-2150</c:v>
                </c:pt>
                <c:pt idx="437">
                  <c:v>-2129</c:v>
                </c:pt>
                <c:pt idx="438">
                  <c:v>-2173</c:v>
                </c:pt>
                <c:pt idx="439">
                  <c:v>-2264</c:v>
                </c:pt>
                <c:pt idx="440">
                  <c:v>-2355</c:v>
                </c:pt>
                <c:pt idx="441">
                  <c:v>-2387</c:v>
                </c:pt>
                <c:pt idx="442">
                  <c:v>-2390</c:v>
                </c:pt>
                <c:pt idx="443">
                  <c:v>-2337</c:v>
                </c:pt>
                <c:pt idx="444">
                  <c:v>-2317</c:v>
                </c:pt>
                <c:pt idx="445">
                  <c:v>-2242</c:v>
                </c:pt>
                <c:pt idx="446">
                  <c:v>-2114</c:v>
                </c:pt>
                <c:pt idx="447">
                  <c:v>-2070</c:v>
                </c:pt>
                <c:pt idx="448">
                  <c:v>-2136</c:v>
                </c:pt>
                <c:pt idx="449">
                  <c:v>-2147</c:v>
                </c:pt>
                <c:pt idx="450">
                  <c:v>-2143</c:v>
                </c:pt>
                <c:pt idx="451">
                  <c:v>-2326</c:v>
                </c:pt>
                <c:pt idx="452">
                  <c:v>-2276</c:v>
                </c:pt>
                <c:pt idx="453">
                  <c:v>-2234</c:v>
                </c:pt>
                <c:pt idx="454">
                  <c:v>-2315</c:v>
                </c:pt>
                <c:pt idx="455">
                  <c:v>-2222</c:v>
                </c:pt>
                <c:pt idx="456">
                  <c:v>-2087</c:v>
                </c:pt>
                <c:pt idx="457">
                  <c:v>-2079</c:v>
                </c:pt>
                <c:pt idx="458">
                  <c:v>-2181</c:v>
                </c:pt>
                <c:pt idx="459">
                  <c:v>-2334</c:v>
                </c:pt>
                <c:pt idx="460">
                  <c:v>-2407</c:v>
                </c:pt>
                <c:pt idx="461">
                  <c:v>-2507</c:v>
                </c:pt>
                <c:pt idx="462">
                  <c:v>-2515</c:v>
                </c:pt>
                <c:pt idx="463">
                  <c:v>-2442</c:v>
                </c:pt>
                <c:pt idx="464">
                  <c:v>-2338</c:v>
                </c:pt>
                <c:pt idx="465">
                  <c:v>-2272</c:v>
                </c:pt>
                <c:pt idx="466">
                  <c:v>-2255</c:v>
                </c:pt>
                <c:pt idx="467">
                  <c:v>-2247</c:v>
                </c:pt>
                <c:pt idx="468">
                  <c:v>-2264</c:v>
                </c:pt>
                <c:pt idx="469">
                  <c:v>-2234</c:v>
                </c:pt>
                <c:pt idx="470">
                  <c:v>-2165</c:v>
                </c:pt>
                <c:pt idx="471">
                  <c:v>-2161</c:v>
                </c:pt>
                <c:pt idx="472">
                  <c:v>-2234</c:v>
                </c:pt>
                <c:pt idx="473">
                  <c:v>-2339</c:v>
                </c:pt>
                <c:pt idx="474">
                  <c:v>-2402</c:v>
                </c:pt>
                <c:pt idx="475">
                  <c:v>-2424</c:v>
                </c:pt>
                <c:pt idx="476">
                  <c:v>-2393</c:v>
                </c:pt>
                <c:pt idx="477">
                  <c:v>-2325</c:v>
                </c:pt>
                <c:pt idx="478">
                  <c:v>-2199</c:v>
                </c:pt>
                <c:pt idx="479">
                  <c:v>-2266</c:v>
                </c:pt>
                <c:pt idx="480">
                  <c:v>-2301</c:v>
                </c:pt>
                <c:pt idx="481">
                  <c:v>-2240</c:v>
                </c:pt>
                <c:pt idx="482">
                  <c:v>-2211</c:v>
                </c:pt>
                <c:pt idx="483">
                  <c:v>-2132</c:v>
                </c:pt>
                <c:pt idx="484">
                  <c:v>-2085</c:v>
                </c:pt>
                <c:pt idx="485">
                  <c:v>-2143</c:v>
                </c:pt>
                <c:pt idx="486">
                  <c:v>-2254</c:v>
                </c:pt>
                <c:pt idx="487">
                  <c:v>-2322</c:v>
                </c:pt>
                <c:pt idx="488">
                  <c:v>-2334</c:v>
                </c:pt>
                <c:pt idx="489">
                  <c:v>-2311</c:v>
                </c:pt>
                <c:pt idx="490">
                  <c:v>-2240</c:v>
                </c:pt>
                <c:pt idx="491">
                  <c:v>-2210</c:v>
                </c:pt>
                <c:pt idx="492">
                  <c:v>-2284</c:v>
                </c:pt>
                <c:pt idx="493">
                  <c:v>-2386</c:v>
                </c:pt>
                <c:pt idx="494">
                  <c:v>-2410</c:v>
                </c:pt>
                <c:pt idx="495">
                  <c:v>-2353</c:v>
                </c:pt>
                <c:pt idx="496">
                  <c:v>-2285</c:v>
                </c:pt>
                <c:pt idx="497">
                  <c:v>-2183</c:v>
                </c:pt>
                <c:pt idx="498">
                  <c:v>-2131</c:v>
                </c:pt>
                <c:pt idx="499">
                  <c:v>-2159</c:v>
                </c:pt>
                <c:pt idx="500">
                  <c:v>-2231</c:v>
                </c:pt>
                <c:pt idx="501">
                  <c:v>-2407</c:v>
                </c:pt>
                <c:pt idx="502">
                  <c:v>-2171</c:v>
                </c:pt>
                <c:pt idx="503">
                  <c:v>-2146</c:v>
                </c:pt>
                <c:pt idx="504">
                  <c:v>-2171</c:v>
                </c:pt>
                <c:pt idx="505">
                  <c:v>-2164</c:v>
                </c:pt>
                <c:pt idx="506">
                  <c:v>-2178</c:v>
                </c:pt>
                <c:pt idx="507">
                  <c:v>-2210</c:v>
                </c:pt>
                <c:pt idx="508">
                  <c:v>-2207</c:v>
                </c:pt>
                <c:pt idx="509">
                  <c:v>-2191</c:v>
                </c:pt>
                <c:pt idx="510">
                  <c:v>-2219</c:v>
                </c:pt>
                <c:pt idx="511">
                  <c:v>-2230</c:v>
                </c:pt>
                <c:pt idx="512">
                  <c:v>-2253</c:v>
                </c:pt>
                <c:pt idx="513">
                  <c:v>-2261</c:v>
                </c:pt>
                <c:pt idx="514">
                  <c:v>-2278</c:v>
                </c:pt>
                <c:pt idx="515">
                  <c:v>-2264</c:v>
                </c:pt>
                <c:pt idx="516">
                  <c:v>-2289</c:v>
                </c:pt>
                <c:pt idx="517">
                  <c:v>-2302</c:v>
                </c:pt>
                <c:pt idx="518">
                  <c:v>-2272</c:v>
                </c:pt>
                <c:pt idx="519">
                  <c:v>-2238</c:v>
                </c:pt>
                <c:pt idx="520">
                  <c:v>-2266</c:v>
                </c:pt>
                <c:pt idx="521">
                  <c:v>-2266</c:v>
                </c:pt>
                <c:pt idx="522">
                  <c:v>-2239</c:v>
                </c:pt>
                <c:pt idx="523">
                  <c:v>-2188</c:v>
                </c:pt>
                <c:pt idx="524">
                  <c:v>-2184</c:v>
                </c:pt>
                <c:pt idx="525">
                  <c:v>-2204</c:v>
                </c:pt>
                <c:pt idx="526">
                  <c:v>-2334</c:v>
                </c:pt>
                <c:pt idx="527">
                  <c:v>-2259</c:v>
                </c:pt>
                <c:pt idx="528">
                  <c:v>-2218</c:v>
                </c:pt>
                <c:pt idx="529">
                  <c:v>-2224</c:v>
                </c:pt>
                <c:pt idx="530">
                  <c:v>-2217</c:v>
                </c:pt>
                <c:pt idx="531">
                  <c:v>-2205</c:v>
                </c:pt>
                <c:pt idx="532">
                  <c:v>-2274</c:v>
                </c:pt>
                <c:pt idx="533">
                  <c:v>-2317</c:v>
                </c:pt>
                <c:pt idx="534">
                  <c:v>-2375</c:v>
                </c:pt>
                <c:pt idx="535">
                  <c:v>-2349</c:v>
                </c:pt>
                <c:pt idx="536">
                  <c:v>-2259</c:v>
                </c:pt>
                <c:pt idx="537">
                  <c:v>-2290</c:v>
                </c:pt>
                <c:pt idx="538">
                  <c:v>-2295</c:v>
                </c:pt>
                <c:pt idx="539">
                  <c:v>-2252</c:v>
                </c:pt>
                <c:pt idx="540">
                  <c:v>-2208</c:v>
                </c:pt>
                <c:pt idx="541">
                  <c:v>-2147</c:v>
                </c:pt>
                <c:pt idx="542">
                  <c:v>-2148</c:v>
                </c:pt>
                <c:pt idx="543">
                  <c:v>-2164</c:v>
                </c:pt>
                <c:pt idx="544">
                  <c:v>-2216</c:v>
                </c:pt>
                <c:pt idx="545">
                  <c:v>-2280</c:v>
                </c:pt>
                <c:pt idx="546">
                  <c:v>-2353</c:v>
                </c:pt>
                <c:pt idx="547">
                  <c:v>-2374</c:v>
                </c:pt>
                <c:pt idx="548">
                  <c:v>-2424</c:v>
                </c:pt>
                <c:pt idx="549">
                  <c:v>-2466</c:v>
                </c:pt>
                <c:pt idx="550">
                  <c:v>-2458</c:v>
                </c:pt>
                <c:pt idx="551">
                  <c:v>-2722</c:v>
                </c:pt>
                <c:pt idx="552">
                  <c:v>-2515</c:v>
                </c:pt>
                <c:pt idx="553">
                  <c:v>-2309</c:v>
                </c:pt>
                <c:pt idx="554">
                  <c:v>-2159</c:v>
                </c:pt>
                <c:pt idx="555">
                  <c:v>-2136</c:v>
                </c:pt>
                <c:pt idx="556">
                  <c:v>-2351</c:v>
                </c:pt>
                <c:pt idx="557">
                  <c:v>-2467</c:v>
                </c:pt>
                <c:pt idx="558">
                  <c:v>-2493</c:v>
                </c:pt>
                <c:pt idx="559">
                  <c:v>-2470</c:v>
                </c:pt>
                <c:pt idx="560">
                  <c:v>-2381</c:v>
                </c:pt>
                <c:pt idx="561">
                  <c:v>-2361</c:v>
                </c:pt>
                <c:pt idx="562">
                  <c:v>-2303</c:v>
                </c:pt>
                <c:pt idx="563">
                  <c:v>-2326</c:v>
                </c:pt>
                <c:pt idx="564">
                  <c:v>-2316</c:v>
                </c:pt>
                <c:pt idx="565">
                  <c:v>-2213</c:v>
                </c:pt>
                <c:pt idx="566">
                  <c:v>-2071</c:v>
                </c:pt>
                <c:pt idx="567">
                  <c:v>-1998</c:v>
                </c:pt>
                <c:pt idx="568">
                  <c:v>-2011</c:v>
                </c:pt>
                <c:pt idx="569">
                  <c:v>-2006</c:v>
                </c:pt>
                <c:pt idx="570">
                  <c:v>-2055</c:v>
                </c:pt>
                <c:pt idx="571">
                  <c:v>-2034</c:v>
                </c:pt>
                <c:pt idx="572">
                  <c:v>-2061</c:v>
                </c:pt>
                <c:pt idx="573">
                  <c:v>-2087</c:v>
                </c:pt>
                <c:pt idx="574">
                  <c:v>-2284</c:v>
                </c:pt>
                <c:pt idx="575">
                  <c:v>-2108</c:v>
                </c:pt>
                <c:pt idx="576">
                  <c:v>-2064</c:v>
                </c:pt>
                <c:pt idx="577">
                  <c:v>-2105</c:v>
                </c:pt>
                <c:pt idx="578">
                  <c:v>-2148</c:v>
                </c:pt>
                <c:pt idx="579">
                  <c:v>-2185</c:v>
                </c:pt>
                <c:pt idx="580">
                  <c:v>-2226</c:v>
                </c:pt>
                <c:pt idx="581">
                  <c:v>-2182</c:v>
                </c:pt>
                <c:pt idx="582">
                  <c:v>-2114</c:v>
                </c:pt>
                <c:pt idx="583">
                  <c:v>-2010</c:v>
                </c:pt>
                <c:pt idx="584">
                  <c:v>-1917</c:v>
                </c:pt>
                <c:pt idx="585">
                  <c:v>-1890</c:v>
                </c:pt>
                <c:pt idx="586">
                  <c:v>-1917</c:v>
                </c:pt>
                <c:pt idx="587">
                  <c:v>-1928</c:v>
                </c:pt>
                <c:pt idx="588">
                  <c:v>-1903</c:v>
                </c:pt>
                <c:pt idx="589">
                  <c:v>-1853</c:v>
                </c:pt>
                <c:pt idx="590">
                  <c:v>-1817</c:v>
                </c:pt>
                <c:pt idx="591">
                  <c:v>-1807</c:v>
                </c:pt>
                <c:pt idx="592">
                  <c:v>-1810</c:v>
                </c:pt>
                <c:pt idx="593">
                  <c:v>-1759</c:v>
                </c:pt>
                <c:pt idx="594">
                  <c:v>-1754</c:v>
                </c:pt>
                <c:pt idx="595">
                  <c:v>-1723</c:v>
                </c:pt>
                <c:pt idx="596">
                  <c:v>-1706</c:v>
                </c:pt>
                <c:pt idx="597">
                  <c:v>-1691</c:v>
                </c:pt>
                <c:pt idx="598">
                  <c:v>-1745</c:v>
                </c:pt>
                <c:pt idx="599">
                  <c:v>-1639</c:v>
                </c:pt>
                <c:pt idx="600">
                  <c:v>-1590</c:v>
                </c:pt>
                <c:pt idx="601">
                  <c:v>-1651</c:v>
                </c:pt>
                <c:pt idx="602">
                  <c:v>-1693</c:v>
                </c:pt>
                <c:pt idx="603">
                  <c:v>-1678</c:v>
                </c:pt>
                <c:pt idx="604">
                  <c:v>-1551</c:v>
                </c:pt>
                <c:pt idx="605">
                  <c:v>-1311</c:v>
                </c:pt>
                <c:pt idx="606">
                  <c:v>-1039</c:v>
                </c:pt>
                <c:pt idx="607">
                  <c:v>-822</c:v>
                </c:pt>
                <c:pt idx="608">
                  <c:v>-793</c:v>
                </c:pt>
                <c:pt idx="609">
                  <c:v>-845</c:v>
                </c:pt>
                <c:pt idx="610">
                  <c:v>-916</c:v>
                </c:pt>
                <c:pt idx="611">
                  <c:v>-1050</c:v>
                </c:pt>
                <c:pt idx="612">
                  <c:v>-1246</c:v>
                </c:pt>
                <c:pt idx="613">
                  <c:v>-1493</c:v>
                </c:pt>
                <c:pt idx="614">
                  <c:v>-1611</c:v>
                </c:pt>
                <c:pt idx="615">
                  <c:v>-1541</c:v>
                </c:pt>
                <c:pt idx="616">
                  <c:v>-1338</c:v>
                </c:pt>
                <c:pt idx="617">
                  <c:v>-1149</c:v>
                </c:pt>
                <c:pt idx="618">
                  <c:v>-1219</c:v>
                </c:pt>
                <c:pt idx="619">
                  <c:v>-1184</c:v>
                </c:pt>
                <c:pt idx="620">
                  <c:v>-1024</c:v>
                </c:pt>
                <c:pt idx="621">
                  <c:v>-863</c:v>
                </c:pt>
                <c:pt idx="622">
                  <c:v>-968</c:v>
                </c:pt>
                <c:pt idx="623">
                  <c:v>-910</c:v>
                </c:pt>
                <c:pt idx="624">
                  <c:v>-913</c:v>
                </c:pt>
                <c:pt idx="625">
                  <c:v>-786</c:v>
                </c:pt>
                <c:pt idx="626">
                  <c:v>-632</c:v>
                </c:pt>
                <c:pt idx="627">
                  <c:v>-503</c:v>
                </c:pt>
                <c:pt idx="628">
                  <c:v>-484</c:v>
                </c:pt>
                <c:pt idx="629">
                  <c:v>-483</c:v>
                </c:pt>
                <c:pt idx="630">
                  <c:v>-616</c:v>
                </c:pt>
                <c:pt idx="631">
                  <c:v>-912</c:v>
                </c:pt>
                <c:pt idx="632">
                  <c:v>-1012</c:v>
                </c:pt>
                <c:pt idx="633">
                  <c:v>-918</c:v>
                </c:pt>
                <c:pt idx="634">
                  <c:v>-659</c:v>
                </c:pt>
                <c:pt idx="635">
                  <c:v>-609</c:v>
                </c:pt>
                <c:pt idx="636">
                  <c:v>-296</c:v>
                </c:pt>
                <c:pt idx="637">
                  <c:v>-522</c:v>
                </c:pt>
                <c:pt idx="638">
                  <c:v>-650</c:v>
                </c:pt>
                <c:pt idx="639">
                  <c:v>-701</c:v>
                </c:pt>
                <c:pt idx="640">
                  <c:v>-763</c:v>
                </c:pt>
                <c:pt idx="641">
                  <c:v>-727</c:v>
                </c:pt>
                <c:pt idx="642">
                  <c:v>-742</c:v>
                </c:pt>
                <c:pt idx="643">
                  <c:v>-715</c:v>
                </c:pt>
                <c:pt idx="644">
                  <c:v>-688</c:v>
                </c:pt>
                <c:pt idx="645">
                  <c:v>-691</c:v>
                </c:pt>
                <c:pt idx="646">
                  <c:v>-716</c:v>
                </c:pt>
                <c:pt idx="647">
                  <c:v>-649</c:v>
                </c:pt>
                <c:pt idx="648">
                  <c:v>-458</c:v>
                </c:pt>
                <c:pt idx="649">
                  <c:v>-179</c:v>
                </c:pt>
                <c:pt idx="650">
                  <c:v>-456</c:v>
                </c:pt>
                <c:pt idx="651">
                  <c:v>-746</c:v>
                </c:pt>
                <c:pt idx="652">
                  <c:v>-852</c:v>
                </c:pt>
                <c:pt idx="653">
                  <c:v>-842</c:v>
                </c:pt>
                <c:pt idx="654">
                  <c:v>-681</c:v>
                </c:pt>
                <c:pt idx="655">
                  <c:v>-508</c:v>
                </c:pt>
                <c:pt idx="656">
                  <c:v>-229</c:v>
                </c:pt>
                <c:pt idx="657">
                  <c:v>-307</c:v>
                </c:pt>
                <c:pt idx="658">
                  <c:v>-454</c:v>
                </c:pt>
                <c:pt idx="659">
                  <c:v>-450</c:v>
                </c:pt>
                <c:pt idx="660">
                  <c:v>-369</c:v>
                </c:pt>
                <c:pt idx="661">
                  <c:v>-238</c:v>
                </c:pt>
                <c:pt idx="662">
                  <c:v>-210</c:v>
                </c:pt>
                <c:pt idx="663">
                  <c:v>-414</c:v>
                </c:pt>
                <c:pt idx="664">
                  <c:v>-587</c:v>
                </c:pt>
                <c:pt idx="665">
                  <c:v>-650</c:v>
                </c:pt>
                <c:pt idx="666">
                  <c:v>-642</c:v>
                </c:pt>
                <c:pt idx="667">
                  <c:v>-561</c:v>
                </c:pt>
                <c:pt idx="668">
                  <c:v>-367</c:v>
                </c:pt>
                <c:pt idx="669">
                  <c:v>-266</c:v>
                </c:pt>
                <c:pt idx="670">
                  <c:v>-211</c:v>
                </c:pt>
                <c:pt idx="671">
                  <c:v>-309</c:v>
                </c:pt>
                <c:pt idx="672">
                  <c:v>-435</c:v>
                </c:pt>
                <c:pt idx="673">
                  <c:v>-382</c:v>
                </c:pt>
                <c:pt idx="674">
                  <c:v>-304</c:v>
                </c:pt>
                <c:pt idx="675">
                  <c:v>-247</c:v>
                </c:pt>
                <c:pt idx="676">
                  <c:v>-280</c:v>
                </c:pt>
                <c:pt idx="677">
                  <c:v>-373</c:v>
                </c:pt>
                <c:pt idx="678">
                  <c:v>-467</c:v>
                </c:pt>
                <c:pt idx="679">
                  <c:v>-484</c:v>
                </c:pt>
                <c:pt idx="680">
                  <c:v>-482</c:v>
                </c:pt>
                <c:pt idx="681">
                  <c:v>-426</c:v>
                </c:pt>
                <c:pt idx="682">
                  <c:v>-403</c:v>
                </c:pt>
                <c:pt idx="683">
                  <c:v>-444</c:v>
                </c:pt>
                <c:pt idx="684">
                  <c:v>-455</c:v>
                </c:pt>
                <c:pt idx="685">
                  <c:v>-467</c:v>
                </c:pt>
                <c:pt idx="686">
                  <c:v>-409</c:v>
                </c:pt>
                <c:pt idx="687">
                  <c:v>-543</c:v>
                </c:pt>
                <c:pt idx="688">
                  <c:v>-310</c:v>
                </c:pt>
                <c:pt idx="689">
                  <c:v>-320</c:v>
                </c:pt>
                <c:pt idx="690">
                  <c:v>-427</c:v>
                </c:pt>
                <c:pt idx="691">
                  <c:v>-495</c:v>
                </c:pt>
                <c:pt idx="692">
                  <c:v>-516</c:v>
                </c:pt>
                <c:pt idx="693">
                  <c:v>-495</c:v>
                </c:pt>
                <c:pt idx="694">
                  <c:v>-456</c:v>
                </c:pt>
                <c:pt idx="695">
                  <c:v>-350</c:v>
                </c:pt>
                <c:pt idx="696">
                  <c:v>-393</c:v>
                </c:pt>
                <c:pt idx="697">
                  <c:v>-477</c:v>
                </c:pt>
                <c:pt idx="698">
                  <c:v>-360</c:v>
                </c:pt>
                <c:pt idx="699">
                  <c:v>-358</c:v>
                </c:pt>
                <c:pt idx="700">
                  <c:v>-372</c:v>
                </c:pt>
                <c:pt idx="701">
                  <c:v>-399</c:v>
                </c:pt>
                <c:pt idx="702">
                  <c:v>-447</c:v>
                </c:pt>
                <c:pt idx="703">
                  <c:v>-442</c:v>
                </c:pt>
                <c:pt idx="704">
                  <c:v>-405</c:v>
                </c:pt>
                <c:pt idx="705">
                  <c:v>-341</c:v>
                </c:pt>
                <c:pt idx="706">
                  <c:v>-316</c:v>
                </c:pt>
                <c:pt idx="707">
                  <c:v>-308</c:v>
                </c:pt>
                <c:pt idx="708">
                  <c:v>-330</c:v>
                </c:pt>
                <c:pt idx="709">
                  <c:v>-326</c:v>
                </c:pt>
                <c:pt idx="710">
                  <c:v>-303</c:v>
                </c:pt>
                <c:pt idx="711">
                  <c:v>-279</c:v>
                </c:pt>
                <c:pt idx="712">
                  <c:v>-289</c:v>
                </c:pt>
                <c:pt idx="713">
                  <c:v>-261</c:v>
                </c:pt>
                <c:pt idx="714">
                  <c:v>-271</c:v>
                </c:pt>
                <c:pt idx="715">
                  <c:v>-348</c:v>
                </c:pt>
                <c:pt idx="716">
                  <c:v>-390</c:v>
                </c:pt>
                <c:pt idx="717">
                  <c:v>-461</c:v>
                </c:pt>
                <c:pt idx="718">
                  <c:v>-457</c:v>
                </c:pt>
                <c:pt idx="719">
                  <c:v>-445</c:v>
                </c:pt>
                <c:pt idx="720">
                  <c:v>-487</c:v>
                </c:pt>
                <c:pt idx="721">
                  <c:v>-463</c:v>
                </c:pt>
                <c:pt idx="722">
                  <c:v>-419</c:v>
                </c:pt>
                <c:pt idx="723">
                  <c:v>-472</c:v>
                </c:pt>
                <c:pt idx="724">
                  <c:v>-527</c:v>
                </c:pt>
                <c:pt idx="725">
                  <c:v>-575</c:v>
                </c:pt>
                <c:pt idx="726">
                  <c:v>-608</c:v>
                </c:pt>
                <c:pt idx="727">
                  <c:v>-533</c:v>
                </c:pt>
                <c:pt idx="728">
                  <c:v>-467</c:v>
                </c:pt>
                <c:pt idx="729">
                  <c:v>-405</c:v>
                </c:pt>
                <c:pt idx="730">
                  <c:v>-359</c:v>
                </c:pt>
                <c:pt idx="731">
                  <c:v>-359</c:v>
                </c:pt>
                <c:pt idx="732">
                  <c:v>-383</c:v>
                </c:pt>
                <c:pt idx="733">
                  <c:v>-444</c:v>
                </c:pt>
                <c:pt idx="734">
                  <c:v>-464</c:v>
                </c:pt>
                <c:pt idx="735">
                  <c:v>-458</c:v>
                </c:pt>
                <c:pt idx="736">
                  <c:v>-430</c:v>
                </c:pt>
                <c:pt idx="737">
                  <c:v>-385</c:v>
                </c:pt>
                <c:pt idx="738">
                  <c:v>-340</c:v>
                </c:pt>
                <c:pt idx="739">
                  <c:v>-324</c:v>
                </c:pt>
                <c:pt idx="740">
                  <c:v>-368</c:v>
                </c:pt>
                <c:pt idx="741">
                  <c:v>-407</c:v>
                </c:pt>
                <c:pt idx="742">
                  <c:v>-414</c:v>
                </c:pt>
                <c:pt idx="743">
                  <c:v>-428</c:v>
                </c:pt>
                <c:pt idx="744">
                  <c:v>-425</c:v>
                </c:pt>
                <c:pt idx="745">
                  <c:v>-397</c:v>
                </c:pt>
                <c:pt idx="746">
                  <c:v>-377</c:v>
                </c:pt>
                <c:pt idx="747">
                  <c:v>-393</c:v>
                </c:pt>
                <c:pt idx="748">
                  <c:v>-380</c:v>
                </c:pt>
                <c:pt idx="749">
                  <c:v>-391</c:v>
                </c:pt>
                <c:pt idx="750">
                  <c:v>-419</c:v>
                </c:pt>
                <c:pt idx="751">
                  <c:v>-485</c:v>
                </c:pt>
                <c:pt idx="752">
                  <c:v>-522</c:v>
                </c:pt>
                <c:pt idx="753">
                  <c:v>-493</c:v>
                </c:pt>
                <c:pt idx="754">
                  <c:v>-458</c:v>
                </c:pt>
                <c:pt idx="755">
                  <c:v>-456</c:v>
                </c:pt>
                <c:pt idx="756">
                  <c:v>-424</c:v>
                </c:pt>
                <c:pt idx="757">
                  <c:v>-426</c:v>
                </c:pt>
                <c:pt idx="758">
                  <c:v>-427</c:v>
                </c:pt>
                <c:pt idx="759">
                  <c:v>-472</c:v>
                </c:pt>
                <c:pt idx="760">
                  <c:v>-488</c:v>
                </c:pt>
                <c:pt idx="761">
                  <c:v>-492</c:v>
                </c:pt>
                <c:pt idx="762">
                  <c:v>-478</c:v>
                </c:pt>
                <c:pt idx="763">
                  <c:v>-445</c:v>
                </c:pt>
                <c:pt idx="764">
                  <c:v>-363</c:v>
                </c:pt>
                <c:pt idx="765">
                  <c:v>-310</c:v>
                </c:pt>
                <c:pt idx="766">
                  <c:v>-429</c:v>
                </c:pt>
                <c:pt idx="767">
                  <c:v>-438</c:v>
                </c:pt>
                <c:pt idx="768">
                  <c:v>-403</c:v>
                </c:pt>
                <c:pt idx="769">
                  <c:v>-412</c:v>
                </c:pt>
                <c:pt idx="770">
                  <c:v>-435</c:v>
                </c:pt>
                <c:pt idx="771">
                  <c:v>-438</c:v>
                </c:pt>
                <c:pt idx="772">
                  <c:v>-492</c:v>
                </c:pt>
                <c:pt idx="773">
                  <c:v>-464</c:v>
                </c:pt>
                <c:pt idx="774">
                  <c:v>-391</c:v>
                </c:pt>
                <c:pt idx="775">
                  <c:v>-306</c:v>
                </c:pt>
                <c:pt idx="776">
                  <c:v>-312</c:v>
                </c:pt>
                <c:pt idx="777">
                  <c:v>-353</c:v>
                </c:pt>
                <c:pt idx="778">
                  <c:v>-414</c:v>
                </c:pt>
                <c:pt idx="779">
                  <c:v>-491</c:v>
                </c:pt>
                <c:pt idx="780">
                  <c:v>-537</c:v>
                </c:pt>
                <c:pt idx="781">
                  <c:v>-546</c:v>
                </c:pt>
                <c:pt idx="782">
                  <c:v>-441</c:v>
                </c:pt>
                <c:pt idx="783">
                  <c:v>-315</c:v>
                </c:pt>
                <c:pt idx="784">
                  <c:v>-216</c:v>
                </c:pt>
                <c:pt idx="785">
                  <c:v>-150</c:v>
                </c:pt>
                <c:pt idx="786">
                  <c:v>-142</c:v>
                </c:pt>
                <c:pt idx="787">
                  <c:v>-164</c:v>
                </c:pt>
                <c:pt idx="788">
                  <c:v>-420</c:v>
                </c:pt>
                <c:pt idx="789">
                  <c:v>-745</c:v>
                </c:pt>
                <c:pt idx="790">
                  <c:v>-995</c:v>
                </c:pt>
                <c:pt idx="791">
                  <c:v>-1106</c:v>
                </c:pt>
                <c:pt idx="792">
                  <c:v>-817</c:v>
                </c:pt>
                <c:pt idx="793">
                  <c:v>-541</c:v>
                </c:pt>
                <c:pt idx="794">
                  <c:v>-352</c:v>
                </c:pt>
                <c:pt idx="795">
                  <c:v>-209</c:v>
                </c:pt>
                <c:pt idx="796">
                  <c:v>-189</c:v>
                </c:pt>
                <c:pt idx="797">
                  <c:v>-247</c:v>
                </c:pt>
                <c:pt idx="798">
                  <c:v>-34</c:v>
                </c:pt>
                <c:pt idx="799">
                  <c:v>85</c:v>
                </c:pt>
                <c:pt idx="800">
                  <c:v>-45</c:v>
                </c:pt>
                <c:pt idx="801">
                  <c:v>-236</c:v>
                </c:pt>
                <c:pt idx="802">
                  <c:v>-429</c:v>
                </c:pt>
                <c:pt idx="803">
                  <c:v>-645</c:v>
                </c:pt>
                <c:pt idx="804">
                  <c:v>-785</c:v>
                </c:pt>
                <c:pt idx="805">
                  <c:v>-871</c:v>
                </c:pt>
                <c:pt idx="806">
                  <c:v>-895</c:v>
                </c:pt>
                <c:pt idx="807">
                  <c:v>-888</c:v>
                </c:pt>
                <c:pt idx="808">
                  <c:v>-794</c:v>
                </c:pt>
                <c:pt idx="809">
                  <c:v>-780</c:v>
                </c:pt>
                <c:pt idx="810">
                  <c:v>-764</c:v>
                </c:pt>
                <c:pt idx="811">
                  <c:v>-800</c:v>
                </c:pt>
                <c:pt idx="812">
                  <c:v>-844</c:v>
                </c:pt>
                <c:pt idx="813">
                  <c:v>-824</c:v>
                </c:pt>
                <c:pt idx="814">
                  <c:v>-881</c:v>
                </c:pt>
                <c:pt idx="815">
                  <c:v>-790</c:v>
                </c:pt>
                <c:pt idx="816">
                  <c:v>-528</c:v>
                </c:pt>
                <c:pt idx="817">
                  <c:v>-509</c:v>
                </c:pt>
                <c:pt idx="818">
                  <c:v>-576</c:v>
                </c:pt>
                <c:pt idx="819">
                  <c:v>-665</c:v>
                </c:pt>
                <c:pt idx="820">
                  <c:v>-788</c:v>
                </c:pt>
                <c:pt idx="821">
                  <c:v>-899</c:v>
                </c:pt>
                <c:pt idx="822">
                  <c:v>-912</c:v>
                </c:pt>
                <c:pt idx="823">
                  <c:v>-818</c:v>
                </c:pt>
                <c:pt idx="824">
                  <c:v>-696</c:v>
                </c:pt>
                <c:pt idx="825">
                  <c:v>-602</c:v>
                </c:pt>
                <c:pt idx="826">
                  <c:v>-524</c:v>
                </c:pt>
                <c:pt idx="827">
                  <c:v>-500</c:v>
                </c:pt>
                <c:pt idx="828">
                  <c:v>-507</c:v>
                </c:pt>
                <c:pt idx="829">
                  <c:v>-562</c:v>
                </c:pt>
                <c:pt idx="830">
                  <c:v>-600</c:v>
                </c:pt>
                <c:pt idx="831">
                  <c:v>-677</c:v>
                </c:pt>
                <c:pt idx="832">
                  <c:v>-713</c:v>
                </c:pt>
                <c:pt idx="833">
                  <c:v>-737</c:v>
                </c:pt>
                <c:pt idx="834">
                  <c:v>-700</c:v>
                </c:pt>
                <c:pt idx="835">
                  <c:v>-701</c:v>
                </c:pt>
                <c:pt idx="836">
                  <c:v>-668</c:v>
                </c:pt>
                <c:pt idx="837">
                  <c:v>-642</c:v>
                </c:pt>
                <c:pt idx="838">
                  <c:v>-650</c:v>
                </c:pt>
                <c:pt idx="839">
                  <c:v>-646</c:v>
                </c:pt>
                <c:pt idx="840">
                  <c:v>-549</c:v>
                </c:pt>
                <c:pt idx="841">
                  <c:v>-339</c:v>
                </c:pt>
                <c:pt idx="842">
                  <c:v>-166</c:v>
                </c:pt>
                <c:pt idx="843">
                  <c:v>-98</c:v>
                </c:pt>
                <c:pt idx="844">
                  <c:v>-180</c:v>
                </c:pt>
                <c:pt idx="845">
                  <c:v>-384</c:v>
                </c:pt>
                <c:pt idx="846">
                  <c:v>-668</c:v>
                </c:pt>
                <c:pt idx="847">
                  <c:v>-749</c:v>
                </c:pt>
                <c:pt idx="848">
                  <c:v>-796</c:v>
                </c:pt>
                <c:pt idx="849">
                  <c:v>-787</c:v>
                </c:pt>
                <c:pt idx="850">
                  <c:v>-616</c:v>
                </c:pt>
                <c:pt idx="851">
                  <c:v>-434</c:v>
                </c:pt>
                <c:pt idx="852">
                  <c:v>-332</c:v>
                </c:pt>
                <c:pt idx="853">
                  <c:v>-460</c:v>
                </c:pt>
                <c:pt idx="854">
                  <c:v>-641</c:v>
                </c:pt>
                <c:pt idx="855">
                  <c:v>-760</c:v>
                </c:pt>
                <c:pt idx="856">
                  <c:v>-824</c:v>
                </c:pt>
                <c:pt idx="857">
                  <c:v>-854</c:v>
                </c:pt>
                <c:pt idx="858">
                  <c:v>-818</c:v>
                </c:pt>
                <c:pt idx="859">
                  <c:v>-644</c:v>
                </c:pt>
                <c:pt idx="860">
                  <c:v>-514</c:v>
                </c:pt>
                <c:pt idx="861">
                  <c:v>-437</c:v>
                </c:pt>
                <c:pt idx="862">
                  <c:v>-514</c:v>
                </c:pt>
                <c:pt idx="863">
                  <c:v>-494</c:v>
                </c:pt>
                <c:pt idx="864">
                  <c:v>-421</c:v>
                </c:pt>
                <c:pt idx="865">
                  <c:v>-435</c:v>
                </c:pt>
                <c:pt idx="866">
                  <c:v>-384</c:v>
                </c:pt>
                <c:pt idx="867">
                  <c:v>-326</c:v>
                </c:pt>
                <c:pt idx="868">
                  <c:v>-266</c:v>
                </c:pt>
                <c:pt idx="869">
                  <c:v>-221</c:v>
                </c:pt>
                <c:pt idx="870">
                  <c:v>-300</c:v>
                </c:pt>
                <c:pt idx="871">
                  <c:v>-481</c:v>
                </c:pt>
                <c:pt idx="872">
                  <c:v>-708</c:v>
                </c:pt>
                <c:pt idx="873">
                  <c:v>-886</c:v>
                </c:pt>
                <c:pt idx="874">
                  <c:v>-905</c:v>
                </c:pt>
                <c:pt idx="875">
                  <c:v>-804</c:v>
                </c:pt>
                <c:pt idx="876">
                  <c:v>-697</c:v>
                </c:pt>
                <c:pt idx="877">
                  <c:v>-600</c:v>
                </c:pt>
                <c:pt idx="878">
                  <c:v>-487</c:v>
                </c:pt>
                <c:pt idx="879">
                  <c:v>-420</c:v>
                </c:pt>
                <c:pt idx="880">
                  <c:v>-383</c:v>
                </c:pt>
                <c:pt idx="881">
                  <c:v>-390</c:v>
                </c:pt>
                <c:pt idx="882">
                  <c:v>-372</c:v>
                </c:pt>
                <c:pt idx="883">
                  <c:v>-331</c:v>
                </c:pt>
                <c:pt idx="884">
                  <c:v>-311</c:v>
                </c:pt>
                <c:pt idx="885">
                  <c:v>-371</c:v>
                </c:pt>
                <c:pt idx="886">
                  <c:v>-408</c:v>
                </c:pt>
                <c:pt idx="887">
                  <c:v>-440</c:v>
                </c:pt>
                <c:pt idx="888">
                  <c:v>-443</c:v>
                </c:pt>
                <c:pt idx="889">
                  <c:v>-360</c:v>
                </c:pt>
                <c:pt idx="890">
                  <c:v>-200</c:v>
                </c:pt>
                <c:pt idx="891">
                  <c:v>-73</c:v>
                </c:pt>
                <c:pt idx="892">
                  <c:v>-38</c:v>
                </c:pt>
                <c:pt idx="893">
                  <c:v>-40</c:v>
                </c:pt>
                <c:pt idx="894">
                  <c:v>-104</c:v>
                </c:pt>
                <c:pt idx="895">
                  <c:v>-211</c:v>
                </c:pt>
                <c:pt idx="896">
                  <c:v>-485</c:v>
                </c:pt>
                <c:pt idx="897">
                  <c:v>-419</c:v>
                </c:pt>
                <c:pt idx="898">
                  <c:v>-314</c:v>
                </c:pt>
                <c:pt idx="899">
                  <c:v>-230</c:v>
                </c:pt>
                <c:pt idx="900">
                  <c:v>-212</c:v>
                </c:pt>
                <c:pt idx="901">
                  <c:v>-253</c:v>
                </c:pt>
                <c:pt idx="902">
                  <c:v>-293</c:v>
                </c:pt>
                <c:pt idx="903">
                  <c:v>-303</c:v>
                </c:pt>
                <c:pt idx="904">
                  <c:v>-305</c:v>
                </c:pt>
                <c:pt idx="905">
                  <c:v>-261</c:v>
                </c:pt>
                <c:pt idx="906">
                  <c:v>-252</c:v>
                </c:pt>
                <c:pt idx="907">
                  <c:v>-282</c:v>
                </c:pt>
                <c:pt idx="908">
                  <c:v>-367</c:v>
                </c:pt>
                <c:pt idx="909">
                  <c:v>-406</c:v>
                </c:pt>
                <c:pt idx="910">
                  <c:v>-368</c:v>
                </c:pt>
                <c:pt idx="911">
                  <c:v>-317</c:v>
                </c:pt>
                <c:pt idx="912">
                  <c:v>-282</c:v>
                </c:pt>
                <c:pt idx="913">
                  <c:v>-381</c:v>
                </c:pt>
                <c:pt idx="914">
                  <c:v>-394</c:v>
                </c:pt>
                <c:pt idx="915">
                  <c:v>-366</c:v>
                </c:pt>
                <c:pt idx="916">
                  <c:v>-347</c:v>
                </c:pt>
                <c:pt idx="917">
                  <c:v>-345</c:v>
                </c:pt>
                <c:pt idx="918">
                  <c:v>-344</c:v>
                </c:pt>
                <c:pt idx="919">
                  <c:v>-307</c:v>
                </c:pt>
                <c:pt idx="920">
                  <c:v>-300</c:v>
                </c:pt>
                <c:pt idx="921">
                  <c:v>-302</c:v>
                </c:pt>
                <c:pt idx="922">
                  <c:v>-297</c:v>
                </c:pt>
                <c:pt idx="923">
                  <c:v>-337</c:v>
                </c:pt>
                <c:pt idx="924">
                  <c:v>-359</c:v>
                </c:pt>
                <c:pt idx="925">
                  <c:v>-347</c:v>
                </c:pt>
                <c:pt idx="926">
                  <c:v>-325</c:v>
                </c:pt>
                <c:pt idx="927">
                  <c:v>-301</c:v>
                </c:pt>
                <c:pt idx="928">
                  <c:v>-283</c:v>
                </c:pt>
                <c:pt idx="929">
                  <c:v>-314</c:v>
                </c:pt>
                <c:pt idx="930">
                  <c:v>-336</c:v>
                </c:pt>
                <c:pt idx="931">
                  <c:v>-314</c:v>
                </c:pt>
                <c:pt idx="932">
                  <c:v>-299</c:v>
                </c:pt>
                <c:pt idx="933">
                  <c:v>-289</c:v>
                </c:pt>
                <c:pt idx="934">
                  <c:v>-344</c:v>
                </c:pt>
                <c:pt idx="935">
                  <c:v>-397</c:v>
                </c:pt>
                <c:pt idx="936">
                  <c:v>-447</c:v>
                </c:pt>
                <c:pt idx="937">
                  <c:v>-303</c:v>
                </c:pt>
                <c:pt idx="938">
                  <c:v>-216</c:v>
                </c:pt>
                <c:pt idx="939">
                  <c:v>-271</c:v>
                </c:pt>
                <c:pt idx="940">
                  <c:v>-348</c:v>
                </c:pt>
                <c:pt idx="941">
                  <c:v>-406</c:v>
                </c:pt>
                <c:pt idx="942">
                  <c:v>-399</c:v>
                </c:pt>
                <c:pt idx="943">
                  <c:v>-379</c:v>
                </c:pt>
                <c:pt idx="944">
                  <c:v>-378</c:v>
                </c:pt>
                <c:pt idx="945">
                  <c:v>-370</c:v>
                </c:pt>
                <c:pt idx="946">
                  <c:v>-282</c:v>
                </c:pt>
                <c:pt idx="947">
                  <c:v>-246</c:v>
                </c:pt>
                <c:pt idx="948">
                  <c:v>-242</c:v>
                </c:pt>
                <c:pt idx="949">
                  <c:v>-311</c:v>
                </c:pt>
                <c:pt idx="950">
                  <c:v>-354</c:v>
                </c:pt>
                <c:pt idx="951">
                  <c:v>-340</c:v>
                </c:pt>
                <c:pt idx="952">
                  <c:v>-328</c:v>
                </c:pt>
                <c:pt idx="953">
                  <c:v>-352</c:v>
                </c:pt>
                <c:pt idx="954">
                  <c:v>-396</c:v>
                </c:pt>
                <c:pt idx="955">
                  <c:v>-433</c:v>
                </c:pt>
                <c:pt idx="956">
                  <c:v>-435</c:v>
                </c:pt>
                <c:pt idx="957">
                  <c:v>-412</c:v>
                </c:pt>
                <c:pt idx="958">
                  <c:v>-330</c:v>
                </c:pt>
                <c:pt idx="959">
                  <c:v>-305</c:v>
                </c:pt>
                <c:pt idx="960">
                  <c:v>-284</c:v>
                </c:pt>
                <c:pt idx="961">
                  <c:v>-372</c:v>
                </c:pt>
                <c:pt idx="962">
                  <c:v>-433</c:v>
                </c:pt>
                <c:pt idx="963">
                  <c:v>-431</c:v>
                </c:pt>
                <c:pt idx="964">
                  <c:v>-415</c:v>
                </c:pt>
                <c:pt idx="965">
                  <c:v>-401</c:v>
                </c:pt>
                <c:pt idx="966">
                  <c:v>-390</c:v>
                </c:pt>
                <c:pt idx="967">
                  <c:v>-394</c:v>
                </c:pt>
                <c:pt idx="968">
                  <c:v>-396</c:v>
                </c:pt>
                <c:pt idx="969">
                  <c:v>-343</c:v>
                </c:pt>
                <c:pt idx="970">
                  <c:v>-282</c:v>
                </c:pt>
                <c:pt idx="971">
                  <c:v>-250</c:v>
                </c:pt>
                <c:pt idx="972">
                  <c:v>-252</c:v>
                </c:pt>
                <c:pt idx="973">
                  <c:v>-285</c:v>
                </c:pt>
                <c:pt idx="974">
                  <c:v>-328</c:v>
                </c:pt>
                <c:pt idx="975">
                  <c:v>-382</c:v>
                </c:pt>
                <c:pt idx="976">
                  <c:v>-419</c:v>
                </c:pt>
                <c:pt idx="977">
                  <c:v>-396</c:v>
                </c:pt>
                <c:pt idx="978">
                  <c:v>-382</c:v>
                </c:pt>
                <c:pt idx="979">
                  <c:v>-353</c:v>
                </c:pt>
                <c:pt idx="980">
                  <c:v>-315</c:v>
                </c:pt>
                <c:pt idx="981">
                  <c:v>-274</c:v>
                </c:pt>
                <c:pt idx="982">
                  <c:v>-276</c:v>
                </c:pt>
                <c:pt idx="983">
                  <c:v>-293</c:v>
                </c:pt>
                <c:pt idx="984">
                  <c:v>-330</c:v>
                </c:pt>
                <c:pt idx="985">
                  <c:v>-421</c:v>
                </c:pt>
                <c:pt idx="986">
                  <c:v>-409</c:v>
                </c:pt>
                <c:pt idx="987">
                  <c:v>-393</c:v>
                </c:pt>
                <c:pt idx="988">
                  <c:v>-394</c:v>
                </c:pt>
                <c:pt idx="989">
                  <c:v>-363</c:v>
                </c:pt>
                <c:pt idx="990">
                  <c:v>-333</c:v>
                </c:pt>
                <c:pt idx="991">
                  <c:v>-283</c:v>
                </c:pt>
                <c:pt idx="992">
                  <c:v>-286</c:v>
                </c:pt>
                <c:pt idx="993">
                  <c:v>-294</c:v>
                </c:pt>
                <c:pt idx="994">
                  <c:v>-325</c:v>
                </c:pt>
                <c:pt idx="995">
                  <c:v>-338</c:v>
                </c:pt>
                <c:pt idx="996">
                  <c:v>-324</c:v>
                </c:pt>
                <c:pt idx="997">
                  <c:v>-353</c:v>
                </c:pt>
                <c:pt idx="998">
                  <c:v>-336</c:v>
                </c:pt>
                <c:pt idx="999">
                  <c:v>-345</c:v>
                </c:pt>
                <c:pt idx="1000">
                  <c:v>-348</c:v>
                </c:pt>
                <c:pt idx="1001">
                  <c:v>-405</c:v>
                </c:pt>
                <c:pt idx="1002">
                  <c:v>-406</c:v>
                </c:pt>
                <c:pt idx="1003">
                  <c:v>-347</c:v>
                </c:pt>
                <c:pt idx="1004">
                  <c:v>-315</c:v>
                </c:pt>
                <c:pt idx="1005">
                  <c:v>-308</c:v>
                </c:pt>
                <c:pt idx="1006">
                  <c:v>-237</c:v>
                </c:pt>
                <c:pt idx="1007">
                  <c:v>-271</c:v>
                </c:pt>
                <c:pt idx="1008">
                  <c:v>-338</c:v>
                </c:pt>
                <c:pt idx="1009">
                  <c:v>-375</c:v>
                </c:pt>
                <c:pt idx="1010">
                  <c:v>-369</c:v>
                </c:pt>
                <c:pt idx="1011">
                  <c:v>-335</c:v>
                </c:pt>
                <c:pt idx="1012">
                  <c:v>-314</c:v>
                </c:pt>
                <c:pt idx="1013">
                  <c:v>-283</c:v>
                </c:pt>
                <c:pt idx="1014">
                  <c:v>-307</c:v>
                </c:pt>
                <c:pt idx="1015">
                  <c:v>-320</c:v>
                </c:pt>
                <c:pt idx="1016">
                  <c:v>-338</c:v>
                </c:pt>
                <c:pt idx="1017">
                  <c:v>-368</c:v>
                </c:pt>
                <c:pt idx="1018">
                  <c:v>-422</c:v>
                </c:pt>
                <c:pt idx="1019">
                  <c:v>-427</c:v>
                </c:pt>
                <c:pt idx="1020">
                  <c:v>-373</c:v>
                </c:pt>
                <c:pt idx="1021">
                  <c:v>-300</c:v>
                </c:pt>
                <c:pt idx="1022">
                  <c:v>-257</c:v>
                </c:pt>
                <c:pt idx="1023">
                  <c:v>-250</c:v>
                </c:pt>
                <c:pt idx="1024">
                  <c:v>-270</c:v>
                </c:pt>
                <c:pt idx="1025">
                  <c:v>-315</c:v>
                </c:pt>
                <c:pt idx="1026">
                  <c:v>-376</c:v>
                </c:pt>
                <c:pt idx="1027">
                  <c:v>-394</c:v>
                </c:pt>
                <c:pt idx="1028">
                  <c:v>-438</c:v>
                </c:pt>
                <c:pt idx="1029">
                  <c:v>-425</c:v>
                </c:pt>
                <c:pt idx="1030">
                  <c:v>-415</c:v>
                </c:pt>
                <c:pt idx="1031">
                  <c:v>-383</c:v>
                </c:pt>
                <c:pt idx="1032">
                  <c:v>-344</c:v>
                </c:pt>
                <c:pt idx="1033">
                  <c:v>-295</c:v>
                </c:pt>
                <c:pt idx="1034">
                  <c:v>-246</c:v>
                </c:pt>
                <c:pt idx="1035">
                  <c:v>-260</c:v>
                </c:pt>
                <c:pt idx="1036">
                  <c:v>-278</c:v>
                </c:pt>
                <c:pt idx="1037">
                  <c:v>-316</c:v>
                </c:pt>
                <c:pt idx="1038">
                  <c:v>-350</c:v>
                </c:pt>
                <c:pt idx="1039">
                  <c:v>-345</c:v>
                </c:pt>
                <c:pt idx="1040">
                  <c:v>-335</c:v>
                </c:pt>
                <c:pt idx="1041">
                  <c:v>-330</c:v>
                </c:pt>
                <c:pt idx="1042">
                  <c:v>-310</c:v>
                </c:pt>
                <c:pt idx="1043">
                  <c:v>-289</c:v>
                </c:pt>
                <c:pt idx="1044">
                  <c:v>-288</c:v>
                </c:pt>
                <c:pt idx="1045">
                  <c:v>-364</c:v>
                </c:pt>
                <c:pt idx="1046">
                  <c:v>-411</c:v>
                </c:pt>
                <c:pt idx="1047">
                  <c:v>-449</c:v>
                </c:pt>
                <c:pt idx="1048">
                  <c:v>-552</c:v>
                </c:pt>
                <c:pt idx="1049">
                  <c:v>-570</c:v>
                </c:pt>
                <c:pt idx="1050">
                  <c:v>-545</c:v>
                </c:pt>
                <c:pt idx="1051">
                  <c:v>-477</c:v>
                </c:pt>
                <c:pt idx="1052">
                  <c:v>-413</c:v>
                </c:pt>
                <c:pt idx="1053">
                  <c:v>-448</c:v>
                </c:pt>
                <c:pt idx="1054">
                  <c:v>-317</c:v>
                </c:pt>
                <c:pt idx="1055">
                  <c:v>-384</c:v>
                </c:pt>
                <c:pt idx="1056">
                  <c:v>-442</c:v>
                </c:pt>
                <c:pt idx="1057">
                  <c:v>-700</c:v>
                </c:pt>
                <c:pt idx="1058">
                  <c:v>-759</c:v>
                </c:pt>
                <c:pt idx="1059">
                  <c:v>-800</c:v>
                </c:pt>
                <c:pt idx="1060">
                  <c:v>-800</c:v>
                </c:pt>
                <c:pt idx="1061">
                  <c:v>-771</c:v>
                </c:pt>
                <c:pt idx="1062">
                  <c:v>-818</c:v>
                </c:pt>
                <c:pt idx="1063">
                  <c:v>-857</c:v>
                </c:pt>
                <c:pt idx="1064">
                  <c:v>-827</c:v>
                </c:pt>
                <c:pt idx="1065">
                  <c:v>-804</c:v>
                </c:pt>
                <c:pt idx="1066">
                  <c:v>-764</c:v>
                </c:pt>
                <c:pt idx="1067">
                  <c:v>-759</c:v>
                </c:pt>
                <c:pt idx="1068">
                  <c:v>-733</c:v>
                </c:pt>
                <c:pt idx="1069">
                  <c:v>-837</c:v>
                </c:pt>
                <c:pt idx="1070">
                  <c:v>-945</c:v>
                </c:pt>
                <c:pt idx="1071">
                  <c:v>-1080</c:v>
                </c:pt>
                <c:pt idx="1072">
                  <c:v>-1130</c:v>
                </c:pt>
                <c:pt idx="1073">
                  <c:v>-1188</c:v>
                </c:pt>
                <c:pt idx="1074">
                  <c:v>-1181</c:v>
                </c:pt>
                <c:pt idx="1075">
                  <c:v>-1218</c:v>
                </c:pt>
                <c:pt idx="1076">
                  <c:v>-1288</c:v>
                </c:pt>
                <c:pt idx="1077">
                  <c:v>-1434</c:v>
                </c:pt>
                <c:pt idx="1078">
                  <c:v>-1680</c:v>
                </c:pt>
                <c:pt idx="1079">
                  <c:v>-2020</c:v>
                </c:pt>
                <c:pt idx="1080">
                  <c:v>-2374</c:v>
                </c:pt>
                <c:pt idx="1081">
                  <c:v>-2579</c:v>
                </c:pt>
                <c:pt idx="1082">
                  <c:v>-2437</c:v>
                </c:pt>
                <c:pt idx="1083">
                  <c:v>-2186</c:v>
                </c:pt>
                <c:pt idx="1084">
                  <c:v>-1970</c:v>
                </c:pt>
                <c:pt idx="1085">
                  <c:v>-1794</c:v>
                </c:pt>
                <c:pt idx="1086">
                  <c:v>-1768</c:v>
                </c:pt>
                <c:pt idx="1087">
                  <c:v>-2023</c:v>
                </c:pt>
                <c:pt idx="1088">
                  <c:v>-2483</c:v>
                </c:pt>
                <c:pt idx="1089">
                  <c:v>-2928</c:v>
                </c:pt>
                <c:pt idx="1090">
                  <c:v>-3260</c:v>
                </c:pt>
                <c:pt idx="1091">
                  <c:v>-3477</c:v>
                </c:pt>
                <c:pt idx="1092">
                  <c:v>-3428</c:v>
                </c:pt>
                <c:pt idx="1093">
                  <c:v>-3084</c:v>
                </c:pt>
                <c:pt idx="1094">
                  <c:v>-3124</c:v>
                </c:pt>
                <c:pt idx="1095">
                  <c:v>-3143</c:v>
                </c:pt>
                <c:pt idx="1096">
                  <c:v>-3063</c:v>
                </c:pt>
                <c:pt idx="1097">
                  <c:v>-2875</c:v>
                </c:pt>
                <c:pt idx="1098">
                  <c:v>-2611</c:v>
                </c:pt>
                <c:pt idx="1099">
                  <c:v>-2301</c:v>
                </c:pt>
                <c:pt idx="1100">
                  <c:v>-2023</c:v>
                </c:pt>
                <c:pt idx="1101">
                  <c:v>-1780</c:v>
                </c:pt>
                <c:pt idx="1102">
                  <c:v>-1669</c:v>
                </c:pt>
                <c:pt idx="1103">
                  <c:v>-1674</c:v>
                </c:pt>
                <c:pt idx="1104">
                  <c:v>-1654</c:v>
                </c:pt>
                <c:pt idx="1105">
                  <c:v>-1679</c:v>
                </c:pt>
                <c:pt idx="1106">
                  <c:v>-1774</c:v>
                </c:pt>
                <c:pt idx="1107">
                  <c:v>-1849</c:v>
                </c:pt>
                <c:pt idx="1108">
                  <c:v>-1934</c:v>
                </c:pt>
                <c:pt idx="1109">
                  <c:v>-1976</c:v>
                </c:pt>
                <c:pt idx="1110">
                  <c:v>-2025</c:v>
                </c:pt>
                <c:pt idx="1111">
                  <c:v>-2086</c:v>
                </c:pt>
                <c:pt idx="1112">
                  <c:v>-2189</c:v>
                </c:pt>
                <c:pt idx="1113">
                  <c:v>-2297</c:v>
                </c:pt>
                <c:pt idx="1114">
                  <c:v>-2410</c:v>
                </c:pt>
                <c:pt idx="1115">
                  <c:v>-2575</c:v>
                </c:pt>
                <c:pt idx="1116">
                  <c:v>-2737</c:v>
                </c:pt>
                <c:pt idx="1117">
                  <c:v>-2819</c:v>
                </c:pt>
                <c:pt idx="1118">
                  <c:v>-2853</c:v>
                </c:pt>
                <c:pt idx="1119">
                  <c:v>-2819</c:v>
                </c:pt>
                <c:pt idx="1120">
                  <c:v>-2676</c:v>
                </c:pt>
                <c:pt idx="1121">
                  <c:v>-2509</c:v>
                </c:pt>
                <c:pt idx="1122">
                  <c:v>-2298</c:v>
                </c:pt>
                <c:pt idx="1123">
                  <c:v>-2204</c:v>
                </c:pt>
                <c:pt idx="1124">
                  <c:v>-2205</c:v>
                </c:pt>
                <c:pt idx="1125">
                  <c:v>-2204</c:v>
                </c:pt>
                <c:pt idx="1126">
                  <c:v>-2193</c:v>
                </c:pt>
                <c:pt idx="1127">
                  <c:v>-2151</c:v>
                </c:pt>
                <c:pt idx="1128">
                  <c:v>-2218</c:v>
                </c:pt>
                <c:pt idx="1129">
                  <c:v>-2329</c:v>
                </c:pt>
                <c:pt idx="1130">
                  <c:v>-2425</c:v>
                </c:pt>
                <c:pt idx="1131">
                  <c:v>-2480</c:v>
                </c:pt>
                <c:pt idx="1132">
                  <c:v>-2396</c:v>
                </c:pt>
                <c:pt idx="1133">
                  <c:v>-2319</c:v>
                </c:pt>
                <c:pt idx="1134">
                  <c:v>-2229</c:v>
                </c:pt>
                <c:pt idx="1135">
                  <c:v>-2147</c:v>
                </c:pt>
                <c:pt idx="1136">
                  <c:v>-2062</c:v>
                </c:pt>
                <c:pt idx="1137">
                  <c:v>-2003</c:v>
                </c:pt>
                <c:pt idx="1138">
                  <c:v>-2109</c:v>
                </c:pt>
                <c:pt idx="1139">
                  <c:v>-2240</c:v>
                </c:pt>
                <c:pt idx="1140">
                  <c:v>-2408</c:v>
                </c:pt>
                <c:pt idx="1141">
                  <c:v>-2585</c:v>
                </c:pt>
                <c:pt idx="1142">
                  <c:v>-2505</c:v>
                </c:pt>
                <c:pt idx="1143">
                  <c:v>-2398</c:v>
                </c:pt>
                <c:pt idx="1144">
                  <c:v>-2268</c:v>
                </c:pt>
                <c:pt idx="1145">
                  <c:v>-2148</c:v>
                </c:pt>
                <c:pt idx="1146">
                  <c:v>-2049</c:v>
                </c:pt>
                <c:pt idx="1147">
                  <c:v>-2066</c:v>
                </c:pt>
                <c:pt idx="1148">
                  <c:v>-2101</c:v>
                </c:pt>
                <c:pt idx="1149">
                  <c:v>-2168</c:v>
                </c:pt>
                <c:pt idx="1150">
                  <c:v>-2405</c:v>
                </c:pt>
                <c:pt idx="1151">
                  <c:v>-2357</c:v>
                </c:pt>
                <c:pt idx="1152">
                  <c:v>-2297</c:v>
                </c:pt>
                <c:pt idx="1153">
                  <c:v>-2214</c:v>
                </c:pt>
                <c:pt idx="1154">
                  <c:v>-1962</c:v>
                </c:pt>
                <c:pt idx="1155">
                  <c:v>-1971</c:v>
                </c:pt>
                <c:pt idx="1156">
                  <c:v>-2042</c:v>
                </c:pt>
                <c:pt idx="1157">
                  <c:v>-2047</c:v>
                </c:pt>
                <c:pt idx="1158">
                  <c:v>-2061</c:v>
                </c:pt>
                <c:pt idx="1159">
                  <c:v>-2033</c:v>
                </c:pt>
                <c:pt idx="1160">
                  <c:v>-1987</c:v>
                </c:pt>
                <c:pt idx="1161">
                  <c:v>-1951</c:v>
                </c:pt>
                <c:pt idx="1162">
                  <c:v>-1936</c:v>
                </c:pt>
                <c:pt idx="1163">
                  <c:v>-1975</c:v>
                </c:pt>
                <c:pt idx="1164">
                  <c:v>-2141</c:v>
                </c:pt>
                <c:pt idx="1165">
                  <c:v>-2220</c:v>
                </c:pt>
                <c:pt idx="1166">
                  <c:v>-2314</c:v>
                </c:pt>
                <c:pt idx="1167">
                  <c:v>-2389</c:v>
                </c:pt>
                <c:pt idx="1168">
                  <c:v>-2350</c:v>
                </c:pt>
                <c:pt idx="1169">
                  <c:v>-2256</c:v>
                </c:pt>
                <c:pt idx="1170">
                  <c:v>-2194</c:v>
                </c:pt>
                <c:pt idx="1171">
                  <c:v>-2173</c:v>
                </c:pt>
                <c:pt idx="1172">
                  <c:v>-2172</c:v>
                </c:pt>
                <c:pt idx="1173">
                  <c:v>-2196</c:v>
                </c:pt>
                <c:pt idx="1174">
                  <c:v>-2202</c:v>
                </c:pt>
                <c:pt idx="1175">
                  <c:v>-2169</c:v>
                </c:pt>
                <c:pt idx="1176">
                  <c:v>-2196</c:v>
                </c:pt>
                <c:pt idx="1177">
                  <c:v>-2345</c:v>
                </c:pt>
                <c:pt idx="1178">
                  <c:v>-2646</c:v>
                </c:pt>
                <c:pt idx="1179">
                  <c:v>-2822</c:v>
                </c:pt>
                <c:pt idx="1180">
                  <c:v>-2538</c:v>
                </c:pt>
                <c:pt idx="1181">
                  <c:v>-2274</c:v>
                </c:pt>
                <c:pt idx="1182">
                  <c:v>-2069</c:v>
                </c:pt>
                <c:pt idx="1183">
                  <c:v>-1992</c:v>
                </c:pt>
                <c:pt idx="1184">
                  <c:v>-2059</c:v>
                </c:pt>
                <c:pt idx="1185">
                  <c:v>-2201</c:v>
                </c:pt>
                <c:pt idx="1186">
                  <c:v>-2298</c:v>
                </c:pt>
                <c:pt idx="1187">
                  <c:v>-2241</c:v>
                </c:pt>
                <c:pt idx="1188">
                  <c:v>-2077</c:v>
                </c:pt>
                <c:pt idx="1189">
                  <c:v>-1915</c:v>
                </c:pt>
                <c:pt idx="1190">
                  <c:v>-1805</c:v>
                </c:pt>
                <c:pt idx="1191">
                  <c:v>-2273</c:v>
                </c:pt>
                <c:pt idx="1192">
                  <c:v>-2711</c:v>
                </c:pt>
                <c:pt idx="1193">
                  <c:v>-3008</c:v>
                </c:pt>
                <c:pt idx="1194">
                  <c:v>-3068</c:v>
                </c:pt>
                <c:pt idx="1195">
                  <c:v>-2854</c:v>
                </c:pt>
                <c:pt idx="1196">
                  <c:v>-2557</c:v>
                </c:pt>
                <c:pt idx="1197">
                  <c:v>-2347</c:v>
                </c:pt>
                <c:pt idx="1198">
                  <c:v>-2237</c:v>
                </c:pt>
                <c:pt idx="1199">
                  <c:v>-2212</c:v>
                </c:pt>
                <c:pt idx="1200">
                  <c:v>-1813</c:v>
                </c:pt>
                <c:pt idx="1201">
                  <c:v>-1392</c:v>
                </c:pt>
                <c:pt idx="1202">
                  <c:v>-2107</c:v>
                </c:pt>
                <c:pt idx="1203">
                  <c:v>-2231</c:v>
                </c:pt>
                <c:pt idx="1204">
                  <c:v>-2242</c:v>
                </c:pt>
                <c:pt idx="1205">
                  <c:v>-2334</c:v>
                </c:pt>
                <c:pt idx="1206">
                  <c:v>-2545</c:v>
                </c:pt>
                <c:pt idx="1207">
                  <c:v>-2578</c:v>
                </c:pt>
                <c:pt idx="1208">
                  <c:v>-2331</c:v>
                </c:pt>
                <c:pt idx="1209">
                  <c:v>-2077</c:v>
                </c:pt>
                <c:pt idx="1210">
                  <c:v>-1983</c:v>
                </c:pt>
                <c:pt idx="1211">
                  <c:v>-2157</c:v>
                </c:pt>
                <c:pt idx="1212">
                  <c:v>-2270</c:v>
                </c:pt>
                <c:pt idx="1213">
                  <c:v>-2492</c:v>
                </c:pt>
                <c:pt idx="1214">
                  <c:v>-2555</c:v>
                </c:pt>
                <c:pt idx="1215">
                  <c:v>-2366</c:v>
                </c:pt>
                <c:pt idx="1216">
                  <c:v>-2051</c:v>
                </c:pt>
                <c:pt idx="1217">
                  <c:v>-1884</c:v>
                </c:pt>
                <c:pt idx="1218">
                  <c:v>-1867</c:v>
                </c:pt>
                <c:pt idx="1219">
                  <c:v>-1940</c:v>
                </c:pt>
                <c:pt idx="1220">
                  <c:v>-2020</c:v>
                </c:pt>
                <c:pt idx="1221">
                  <c:v>-2313</c:v>
                </c:pt>
                <c:pt idx="1222">
                  <c:v>-2603</c:v>
                </c:pt>
                <c:pt idx="1223">
                  <c:v>-2641</c:v>
                </c:pt>
                <c:pt idx="1224">
                  <c:v>-2549</c:v>
                </c:pt>
                <c:pt idx="1225">
                  <c:v>-2406</c:v>
                </c:pt>
                <c:pt idx="1226">
                  <c:v>-2253</c:v>
                </c:pt>
                <c:pt idx="1227">
                  <c:v>-2354</c:v>
                </c:pt>
                <c:pt idx="1228">
                  <c:v>-2461</c:v>
                </c:pt>
                <c:pt idx="1229">
                  <c:v>-2870</c:v>
                </c:pt>
                <c:pt idx="1230">
                  <c:v>-2701</c:v>
                </c:pt>
                <c:pt idx="1231">
                  <c:v>-2329</c:v>
                </c:pt>
                <c:pt idx="1232">
                  <c:v>-1879</c:v>
                </c:pt>
                <c:pt idx="1233">
                  <c:v>-1583</c:v>
                </c:pt>
                <c:pt idx="1234">
                  <c:v>-1512</c:v>
                </c:pt>
                <c:pt idx="1235">
                  <c:v>-1896</c:v>
                </c:pt>
                <c:pt idx="1236">
                  <c:v>-2019</c:v>
                </c:pt>
                <c:pt idx="1237">
                  <c:v>-1923</c:v>
                </c:pt>
                <c:pt idx="1238">
                  <c:v>-1858</c:v>
                </c:pt>
                <c:pt idx="1239">
                  <c:v>-1988</c:v>
                </c:pt>
                <c:pt idx="1240">
                  <c:v>-2356</c:v>
                </c:pt>
                <c:pt idx="1241">
                  <c:v>-2621</c:v>
                </c:pt>
                <c:pt idx="1242">
                  <c:v>-2724</c:v>
                </c:pt>
                <c:pt idx="1243">
                  <c:v>-2728</c:v>
                </c:pt>
                <c:pt idx="1244">
                  <c:v>-2644</c:v>
                </c:pt>
                <c:pt idx="1245">
                  <c:v>-2516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866176"/>
        <c:axId val="427864216"/>
      </c:scatterChart>
      <c:valAx>
        <c:axId val="42786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7864216"/>
        <c:crosses val="autoZero"/>
        <c:crossBetween val="midCat"/>
      </c:valAx>
      <c:valAx>
        <c:axId val="427864216"/>
        <c:scaling>
          <c:orientation val="minMax"/>
          <c:max val="16000"/>
          <c:min val="-1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786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0</xdr:row>
      <xdr:rowOff>104775</xdr:rowOff>
    </xdr:from>
    <xdr:to>
      <xdr:col>15</xdr:col>
      <xdr:colOff>533400</xdr:colOff>
      <xdr:row>8</xdr:row>
      <xdr:rowOff>152401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10</xdr:row>
      <xdr:rowOff>0</xdr:rowOff>
    </xdr:from>
    <xdr:to>
      <xdr:col>15</xdr:col>
      <xdr:colOff>476250</xdr:colOff>
      <xdr:row>18</xdr:row>
      <xdr:rowOff>47626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723900</xdr:colOff>
      <xdr:row>18</xdr:row>
      <xdr:rowOff>85725</xdr:rowOff>
    </xdr:from>
    <xdr:to>
      <xdr:col>15</xdr:col>
      <xdr:colOff>438150</xdr:colOff>
      <xdr:row>26</xdr:row>
      <xdr:rowOff>133351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oma_de_datos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</sheetNames>
    <sheetDataSet>
      <sheetData sheetId="0">
        <row r="1">
          <cell r="A1">
            <v>0.01</v>
          </cell>
          <cell r="B1">
            <v>703</v>
          </cell>
        </row>
        <row r="2">
          <cell r="A2">
            <v>0.02</v>
          </cell>
          <cell r="B2">
            <v>3672</v>
          </cell>
        </row>
        <row r="3">
          <cell r="A3">
            <v>0.03</v>
          </cell>
          <cell r="B3">
            <v>1717</v>
          </cell>
        </row>
        <row r="4">
          <cell r="A4">
            <v>0.04</v>
          </cell>
          <cell r="B4">
            <v>714</v>
          </cell>
        </row>
        <row r="5">
          <cell r="A5">
            <v>0.05</v>
          </cell>
          <cell r="B5">
            <v>28</v>
          </cell>
        </row>
        <row r="6">
          <cell r="A6">
            <v>0.06</v>
          </cell>
          <cell r="B6">
            <v>-87</v>
          </cell>
        </row>
        <row r="7">
          <cell r="A7">
            <v>7.0000000000000007E-2</v>
          </cell>
          <cell r="B7">
            <v>-73</v>
          </cell>
        </row>
        <row r="8">
          <cell r="A8">
            <v>0.08</v>
          </cell>
          <cell r="B8">
            <v>74</v>
          </cell>
        </row>
        <row r="9">
          <cell r="A9">
            <v>0.09</v>
          </cell>
          <cell r="B9">
            <v>28</v>
          </cell>
        </row>
        <row r="10">
          <cell r="A10">
            <v>0.1</v>
          </cell>
          <cell r="B10">
            <v>-242</v>
          </cell>
        </row>
        <row r="11">
          <cell r="A11">
            <v>0.11</v>
          </cell>
          <cell r="B11">
            <v>-349</v>
          </cell>
        </row>
        <row r="12">
          <cell r="A12">
            <v>0.12</v>
          </cell>
          <cell r="B12">
            <v>-231</v>
          </cell>
        </row>
        <row r="13">
          <cell r="A13">
            <v>0.13</v>
          </cell>
          <cell r="B13">
            <v>-6</v>
          </cell>
        </row>
        <row r="14">
          <cell r="A14">
            <v>0.14000000000000001</v>
          </cell>
          <cell r="B14">
            <v>305</v>
          </cell>
        </row>
        <row r="15">
          <cell r="A15">
            <v>0.15</v>
          </cell>
          <cell r="B15">
            <v>508</v>
          </cell>
        </row>
        <row r="16">
          <cell r="A16">
            <v>0.16</v>
          </cell>
          <cell r="B16">
            <v>582</v>
          </cell>
        </row>
        <row r="17">
          <cell r="A17">
            <v>0.17</v>
          </cell>
          <cell r="B17">
            <v>537</v>
          </cell>
        </row>
        <row r="18">
          <cell r="A18">
            <v>0.18</v>
          </cell>
          <cell r="B18">
            <v>362</v>
          </cell>
        </row>
        <row r="19">
          <cell r="A19">
            <v>0.19</v>
          </cell>
          <cell r="B19">
            <v>176</v>
          </cell>
        </row>
        <row r="20">
          <cell r="A20">
            <v>0.2</v>
          </cell>
          <cell r="B20">
            <v>121</v>
          </cell>
        </row>
        <row r="21">
          <cell r="A21">
            <v>0.21</v>
          </cell>
          <cell r="B21">
            <v>135</v>
          </cell>
        </row>
        <row r="22">
          <cell r="A22">
            <v>0.22</v>
          </cell>
          <cell r="B22">
            <v>190</v>
          </cell>
        </row>
        <row r="23">
          <cell r="A23">
            <v>0.23</v>
          </cell>
          <cell r="B23">
            <v>76</v>
          </cell>
        </row>
        <row r="24">
          <cell r="A24">
            <v>0.24</v>
          </cell>
          <cell r="B24">
            <v>-398</v>
          </cell>
        </row>
        <row r="25">
          <cell r="A25">
            <v>0.25</v>
          </cell>
          <cell r="B25">
            <v>-482</v>
          </cell>
        </row>
        <row r="26">
          <cell r="A26">
            <v>0.26</v>
          </cell>
          <cell r="B26">
            <v>-746</v>
          </cell>
        </row>
        <row r="27">
          <cell r="A27">
            <v>0.27</v>
          </cell>
          <cell r="B27">
            <v>-452</v>
          </cell>
        </row>
        <row r="28">
          <cell r="A28">
            <v>0.28000000000000003</v>
          </cell>
          <cell r="B28">
            <v>122</v>
          </cell>
        </row>
        <row r="29">
          <cell r="A29">
            <v>0.28999999999999998</v>
          </cell>
          <cell r="B29">
            <v>-69</v>
          </cell>
        </row>
        <row r="30">
          <cell r="A30">
            <v>0.3</v>
          </cell>
          <cell r="B30">
            <v>-659</v>
          </cell>
        </row>
        <row r="31">
          <cell r="A31">
            <v>0.31</v>
          </cell>
          <cell r="B31">
            <v>-818</v>
          </cell>
        </row>
        <row r="32">
          <cell r="A32">
            <v>0.32</v>
          </cell>
          <cell r="B32">
            <v>-500</v>
          </cell>
        </row>
        <row r="33">
          <cell r="A33">
            <v>0.33</v>
          </cell>
          <cell r="B33">
            <v>-14</v>
          </cell>
        </row>
        <row r="34">
          <cell r="A34">
            <v>0.34</v>
          </cell>
          <cell r="B34">
            <v>544</v>
          </cell>
        </row>
        <row r="35">
          <cell r="A35">
            <v>0.35</v>
          </cell>
          <cell r="B35">
            <v>180</v>
          </cell>
        </row>
        <row r="36">
          <cell r="A36">
            <v>0.36</v>
          </cell>
          <cell r="B36">
            <v>-295</v>
          </cell>
        </row>
        <row r="37">
          <cell r="A37">
            <v>0.37</v>
          </cell>
          <cell r="B37">
            <v>-127</v>
          </cell>
        </row>
        <row r="38">
          <cell r="A38">
            <v>0.38</v>
          </cell>
          <cell r="B38">
            <v>-250</v>
          </cell>
        </row>
        <row r="39">
          <cell r="A39">
            <v>0.39</v>
          </cell>
          <cell r="B39">
            <v>-472</v>
          </cell>
        </row>
        <row r="40">
          <cell r="A40">
            <v>0.4</v>
          </cell>
          <cell r="B40">
            <v>-907</v>
          </cell>
        </row>
        <row r="41">
          <cell r="A41">
            <v>0.41</v>
          </cell>
          <cell r="B41">
            <v>-499</v>
          </cell>
        </row>
        <row r="42">
          <cell r="A42">
            <v>0.42</v>
          </cell>
          <cell r="B42">
            <v>-715</v>
          </cell>
        </row>
        <row r="43">
          <cell r="A43">
            <v>0.43</v>
          </cell>
          <cell r="B43">
            <v>-214</v>
          </cell>
        </row>
        <row r="44">
          <cell r="A44">
            <v>0.44</v>
          </cell>
          <cell r="B44">
            <v>-452</v>
          </cell>
        </row>
        <row r="45">
          <cell r="A45">
            <v>0.45</v>
          </cell>
          <cell r="B45">
            <v>-590</v>
          </cell>
        </row>
        <row r="46">
          <cell r="A46">
            <v>0.46</v>
          </cell>
          <cell r="B46">
            <v>-607</v>
          </cell>
        </row>
        <row r="47">
          <cell r="A47">
            <v>0.47</v>
          </cell>
          <cell r="B47">
            <v>-713</v>
          </cell>
        </row>
        <row r="48">
          <cell r="A48">
            <v>0.48</v>
          </cell>
          <cell r="B48">
            <v>-753</v>
          </cell>
        </row>
        <row r="49">
          <cell r="A49">
            <v>0.49</v>
          </cell>
          <cell r="B49">
            <v>-799</v>
          </cell>
        </row>
        <row r="50">
          <cell r="A50">
            <v>0.5</v>
          </cell>
          <cell r="B50">
            <v>-838</v>
          </cell>
        </row>
        <row r="51">
          <cell r="A51">
            <v>0.51</v>
          </cell>
          <cell r="B51">
            <v>-837</v>
          </cell>
        </row>
        <row r="52">
          <cell r="A52">
            <v>0.52</v>
          </cell>
          <cell r="B52">
            <v>-907</v>
          </cell>
        </row>
        <row r="53">
          <cell r="A53">
            <v>0.53</v>
          </cell>
          <cell r="B53">
            <v>-879</v>
          </cell>
        </row>
        <row r="54">
          <cell r="A54">
            <v>0.54</v>
          </cell>
          <cell r="B54">
            <v>-958</v>
          </cell>
        </row>
        <row r="55">
          <cell r="A55">
            <v>0.55000000000000004</v>
          </cell>
          <cell r="B55">
            <v>-796</v>
          </cell>
        </row>
        <row r="56">
          <cell r="A56">
            <v>0.56000000000000005</v>
          </cell>
          <cell r="B56">
            <v>-672</v>
          </cell>
        </row>
        <row r="57">
          <cell r="A57">
            <v>0.56999999999999995</v>
          </cell>
          <cell r="B57">
            <v>-524</v>
          </cell>
        </row>
        <row r="58">
          <cell r="A58">
            <v>0.57999999999999996</v>
          </cell>
          <cell r="B58">
            <v>-395</v>
          </cell>
        </row>
        <row r="59">
          <cell r="A59">
            <v>0.59</v>
          </cell>
          <cell r="B59">
            <v>-424</v>
          </cell>
        </row>
        <row r="60">
          <cell r="A60">
            <v>0.6</v>
          </cell>
          <cell r="B60">
            <v>-237</v>
          </cell>
        </row>
        <row r="61">
          <cell r="A61">
            <v>0.61</v>
          </cell>
          <cell r="B61">
            <v>1</v>
          </cell>
        </row>
        <row r="62">
          <cell r="A62">
            <v>0.62</v>
          </cell>
          <cell r="B62">
            <v>20</v>
          </cell>
        </row>
        <row r="63">
          <cell r="A63">
            <v>0.63</v>
          </cell>
          <cell r="B63">
            <v>179</v>
          </cell>
        </row>
        <row r="64">
          <cell r="A64">
            <v>0.64</v>
          </cell>
          <cell r="B64">
            <v>551</v>
          </cell>
        </row>
        <row r="65">
          <cell r="A65">
            <v>0.65</v>
          </cell>
          <cell r="B65">
            <v>666</v>
          </cell>
        </row>
        <row r="66">
          <cell r="A66">
            <v>0.66</v>
          </cell>
          <cell r="B66">
            <v>744</v>
          </cell>
        </row>
        <row r="67">
          <cell r="A67">
            <v>0.67</v>
          </cell>
          <cell r="B67">
            <v>1947</v>
          </cell>
        </row>
        <row r="68">
          <cell r="A68">
            <v>0.68</v>
          </cell>
          <cell r="B68">
            <v>2715</v>
          </cell>
        </row>
        <row r="69">
          <cell r="A69">
            <v>0.69</v>
          </cell>
          <cell r="B69">
            <v>2833</v>
          </cell>
        </row>
        <row r="70">
          <cell r="A70">
            <v>0.7</v>
          </cell>
          <cell r="B70">
            <v>2853</v>
          </cell>
        </row>
        <row r="71">
          <cell r="A71">
            <v>0.71</v>
          </cell>
          <cell r="B71">
            <v>2869</v>
          </cell>
        </row>
        <row r="72">
          <cell r="A72">
            <v>0.72</v>
          </cell>
          <cell r="B72">
            <v>2958</v>
          </cell>
        </row>
        <row r="73">
          <cell r="A73">
            <v>0.73</v>
          </cell>
          <cell r="B73">
            <v>3147</v>
          </cell>
        </row>
        <row r="74">
          <cell r="A74">
            <v>0.74</v>
          </cell>
          <cell r="B74">
            <v>3491</v>
          </cell>
        </row>
        <row r="75">
          <cell r="A75">
            <v>0.75</v>
          </cell>
          <cell r="B75">
            <v>4056</v>
          </cell>
        </row>
        <row r="76">
          <cell r="A76">
            <v>0.76</v>
          </cell>
          <cell r="B76">
            <v>4374</v>
          </cell>
        </row>
        <row r="77">
          <cell r="A77">
            <v>0.77</v>
          </cell>
          <cell r="B77">
            <v>4438</v>
          </cell>
        </row>
        <row r="78">
          <cell r="A78">
            <v>0.78</v>
          </cell>
          <cell r="B78">
            <v>4775</v>
          </cell>
        </row>
        <row r="79">
          <cell r="A79">
            <v>0.79</v>
          </cell>
          <cell r="B79">
            <v>5067</v>
          </cell>
        </row>
        <row r="80">
          <cell r="A80">
            <v>0.8</v>
          </cell>
          <cell r="B80">
            <v>4743</v>
          </cell>
        </row>
        <row r="81">
          <cell r="A81">
            <v>0.81</v>
          </cell>
          <cell r="B81">
            <v>3937</v>
          </cell>
        </row>
        <row r="82">
          <cell r="A82">
            <v>0.82</v>
          </cell>
          <cell r="B82">
            <v>2898</v>
          </cell>
        </row>
        <row r="83">
          <cell r="A83">
            <v>0.83</v>
          </cell>
          <cell r="B83">
            <v>1743</v>
          </cell>
        </row>
        <row r="84">
          <cell r="A84">
            <v>0.84</v>
          </cell>
          <cell r="B84">
            <v>628</v>
          </cell>
        </row>
        <row r="85">
          <cell r="A85">
            <v>0.85</v>
          </cell>
          <cell r="B85">
            <v>-692</v>
          </cell>
        </row>
        <row r="86">
          <cell r="A86">
            <v>0.86</v>
          </cell>
          <cell r="B86">
            <v>-1824</v>
          </cell>
        </row>
        <row r="87">
          <cell r="A87">
            <v>0.87</v>
          </cell>
          <cell r="B87">
            <v>-3063</v>
          </cell>
        </row>
        <row r="88">
          <cell r="A88">
            <v>0.88</v>
          </cell>
          <cell r="B88">
            <v>-11470</v>
          </cell>
        </row>
        <row r="89">
          <cell r="A89">
            <v>0.89</v>
          </cell>
          <cell r="B89">
            <v>-12204</v>
          </cell>
        </row>
        <row r="90">
          <cell r="A90">
            <v>0.9</v>
          </cell>
          <cell r="B90">
            <v>-9118</v>
          </cell>
        </row>
        <row r="91">
          <cell r="A91">
            <v>0.91</v>
          </cell>
          <cell r="B91">
            <v>-6074</v>
          </cell>
        </row>
        <row r="92">
          <cell r="A92">
            <v>0.92</v>
          </cell>
          <cell r="B92">
            <v>-4339</v>
          </cell>
        </row>
        <row r="93">
          <cell r="A93">
            <v>0.93</v>
          </cell>
          <cell r="B93">
            <v>-3249</v>
          </cell>
        </row>
        <row r="94">
          <cell r="A94">
            <v>0.94</v>
          </cell>
          <cell r="B94">
            <v>-3222</v>
          </cell>
        </row>
        <row r="95">
          <cell r="A95">
            <v>0.95</v>
          </cell>
          <cell r="B95">
            <v>-2403</v>
          </cell>
        </row>
        <row r="96">
          <cell r="A96">
            <v>0.96</v>
          </cell>
          <cell r="B96">
            <v>-1755</v>
          </cell>
        </row>
        <row r="97">
          <cell r="A97">
            <v>0.97</v>
          </cell>
          <cell r="B97">
            <v>-838</v>
          </cell>
        </row>
        <row r="98">
          <cell r="A98">
            <v>0.98</v>
          </cell>
          <cell r="B98">
            <v>-590</v>
          </cell>
        </row>
        <row r="99">
          <cell r="A99">
            <v>0.99</v>
          </cell>
          <cell r="B99">
            <v>-691</v>
          </cell>
        </row>
        <row r="100">
          <cell r="A100">
            <v>1</v>
          </cell>
          <cell r="B100">
            <v>-816</v>
          </cell>
        </row>
        <row r="101">
          <cell r="A101">
            <v>1.01</v>
          </cell>
          <cell r="B101">
            <v>-1085</v>
          </cell>
        </row>
        <row r="102">
          <cell r="A102">
            <v>1.02</v>
          </cell>
          <cell r="B102">
            <v>-1285</v>
          </cell>
        </row>
        <row r="103">
          <cell r="A103">
            <v>1.03</v>
          </cell>
          <cell r="B103">
            <v>-1503</v>
          </cell>
        </row>
        <row r="104">
          <cell r="A104">
            <v>1.04</v>
          </cell>
          <cell r="B104">
            <v>-1756</v>
          </cell>
        </row>
        <row r="105">
          <cell r="A105">
            <v>1.05</v>
          </cell>
          <cell r="B105">
            <v>-1860</v>
          </cell>
        </row>
        <row r="106">
          <cell r="A106">
            <v>1.06</v>
          </cell>
          <cell r="B106">
            <v>-1763</v>
          </cell>
        </row>
        <row r="107">
          <cell r="A107">
            <v>1.07</v>
          </cell>
          <cell r="B107">
            <v>-1638</v>
          </cell>
        </row>
        <row r="108">
          <cell r="A108">
            <v>1.08</v>
          </cell>
          <cell r="B108">
            <v>-1598</v>
          </cell>
        </row>
        <row r="109">
          <cell r="A109">
            <v>1.0900000000000001</v>
          </cell>
          <cell r="B109">
            <v>-1577</v>
          </cell>
        </row>
        <row r="110">
          <cell r="A110">
            <v>1.1000000000000001</v>
          </cell>
          <cell r="B110">
            <v>-1542</v>
          </cell>
        </row>
        <row r="111">
          <cell r="A111">
            <v>1.1100000000000001</v>
          </cell>
          <cell r="B111">
            <v>-1548</v>
          </cell>
        </row>
        <row r="112">
          <cell r="A112">
            <v>1.1200000000000001</v>
          </cell>
          <cell r="B112">
            <v>-1483</v>
          </cell>
        </row>
        <row r="113">
          <cell r="A113">
            <v>1.1299999999999999</v>
          </cell>
          <cell r="B113">
            <v>-1367</v>
          </cell>
        </row>
        <row r="114">
          <cell r="A114">
            <v>1.1399999999999999</v>
          </cell>
          <cell r="B114">
            <v>-1279</v>
          </cell>
        </row>
        <row r="115">
          <cell r="A115">
            <v>1.1499999999999999</v>
          </cell>
          <cell r="B115">
            <v>-948</v>
          </cell>
        </row>
        <row r="116">
          <cell r="A116">
            <v>1.1599999999999999</v>
          </cell>
          <cell r="B116">
            <v>-811</v>
          </cell>
        </row>
        <row r="117">
          <cell r="A117">
            <v>1.17</v>
          </cell>
          <cell r="B117">
            <v>-307</v>
          </cell>
        </row>
        <row r="118">
          <cell r="A118">
            <v>1.18</v>
          </cell>
          <cell r="B118">
            <v>-206</v>
          </cell>
        </row>
        <row r="119">
          <cell r="A119">
            <v>1.19</v>
          </cell>
          <cell r="B119">
            <v>-71</v>
          </cell>
        </row>
        <row r="120">
          <cell r="A120">
            <v>1.2</v>
          </cell>
          <cell r="B120">
            <v>29</v>
          </cell>
        </row>
        <row r="121">
          <cell r="A121">
            <v>1.21</v>
          </cell>
          <cell r="B121">
            <v>152</v>
          </cell>
        </row>
        <row r="122">
          <cell r="A122">
            <v>1.22</v>
          </cell>
          <cell r="B122">
            <v>245</v>
          </cell>
        </row>
        <row r="123">
          <cell r="A123">
            <v>1.23</v>
          </cell>
          <cell r="B123">
            <v>346</v>
          </cell>
        </row>
        <row r="124">
          <cell r="A124">
            <v>1.24</v>
          </cell>
          <cell r="B124">
            <v>436</v>
          </cell>
        </row>
        <row r="125">
          <cell r="A125">
            <v>1.25</v>
          </cell>
          <cell r="B125">
            <v>485</v>
          </cell>
        </row>
        <row r="126">
          <cell r="A126">
            <v>1.26</v>
          </cell>
          <cell r="B126">
            <v>526</v>
          </cell>
        </row>
        <row r="127">
          <cell r="A127">
            <v>1.27</v>
          </cell>
          <cell r="B127">
            <v>579</v>
          </cell>
        </row>
        <row r="128">
          <cell r="A128">
            <v>1.28</v>
          </cell>
          <cell r="B128">
            <v>584</v>
          </cell>
        </row>
        <row r="129">
          <cell r="A129">
            <v>1.29</v>
          </cell>
          <cell r="B129">
            <v>647</v>
          </cell>
        </row>
        <row r="130">
          <cell r="A130">
            <v>1.3</v>
          </cell>
          <cell r="B130">
            <v>776</v>
          </cell>
        </row>
        <row r="131">
          <cell r="A131">
            <v>1.31</v>
          </cell>
          <cell r="B131">
            <v>1232</v>
          </cell>
        </row>
        <row r="132">
          <cell r="A132">
            <v>1.32</v>
          </cell>
          <cell r="B132">
            <v>1350</v>
          </cell>
        </row>
        <row r="133">
          <cell r="A133">
            <v>1.33</v>
          </cell>
          <cell r="B133">
            <v>1403</v>
          </cell>
        </row>
        <row r="134">
          <cell r="A134">
            <v>1.34</v>
          </cell>
          <cell r="B134">
            <v>1556</v>
          </cell>
        </row>
        <row r="135">
          <cell r="A135">
            <v>1.35</v>
          </cell>
          <cell r="B135">
            <v>1685</v>
          </cell>
        </row>
        <row r="136">
          <cell r="A136">
            <v>1.36</v>
          </cell>
          <cell r="B136">
            <v>1812</v>
          </cell>
        </row>
        <row r="137">
          <cell r="A137">
            <v>1.37</v>
          </cell>
          <cell r="B137">
            <v>1951</v>
          </cell>
        </row>
        <row r="138">
          <cell r="A138">
            <v>1.38</v>
          </cell>
          <cell r="B138">
            <v>2069</v>
          </cell>
        </row>
        <row r="139">
          <cell r="A139">
            <v>1.39</v>
          </cell>
          <cell r="B139">
            <v>2150</v>
          </cell>
        </row>
        <row r="140">
          <cell r="A140">
            <v>1.4</v>
          </cell>
          <cell r="B140">
            <v>2185</v>
          </cell>
        </row>
        <row r="141">
          <cell r="A141">
            <v>1.41</v>
          </cell>
          <cell r="B141">
            <v>2162</v>
          </cell>
        </row>
        <row r="142">
          <cell r="A142">
            <v>1.42</v>
          </cell>
          <cell r="B142">
            <v>2070</v>
          </cell>
        </row>
        <row r="143">
          <cell r="A143">
            <v>1.43</v>
          </cell>
          <cell r="B143">
            <v>2064</v>
          </cell>
        </row>
        <row r="144">
          <cell r="A144">
            <v>1.44</v>
          </cell>
          <cell r="B144">
            <v>2136</v>
          </cell>
        </row>
        <row r="145">
          <cell r="A145">
            <v>1.45</v>
          </cell>
          <cell r="B145">
            <v>2203</v>
          </cell>
        </row>
        <row r="146">
          <cell r="A146">
            <v>1.46</v>
          </cell>
          <cell r="B146">
            <v>2329</v>
          </cell>
        </row>
        <row r="147">
          <cell r="A147">
            <v>1.47</v>
          </cell>
          <cell r="B147">
            <v>2520</v>
          </cell>
        </row>
        <row r="148">
          <cell r="A148">
            <v>1.48</v>
          </cell>
          <cell r="B148">
            <v>2727</v>
          </cell>
        </row>
        <row r="149">
          <cell r="A149">
            <v>1.49</v>
          </cell>
          <cell r="B149">
            <v>2977</v>
          </cell>
        </row>
        <row r="150">
          <cell r="A150">
            <v>1.5</v>
          </cell>
          <cell r="B150">
            <v>3294</v>
          </cell>
        </row>
        <row r="151">
          <cell r="A151">
            <v>1.51</v>
          </cell>
          <cell r="B151">
            <v>3367</v>
          </cell>
        </row>
        <row r="152">
          <cell r="A152">
            <v>1.52</v>
          </cell>
          <cell r="B152">
            <v>3279</v>
          </cell>
        </row>
        <row r="153">
          <cell r="A153">
            <v>1.53</v>
          </cell>
          <cell r="B153">
            <v>3130</v>
          </cell>
        </row>
        <row r="154">
          <cell r="A154">
            <v>1.54</v>
          </cell>
          <cell r="B154">
            <v>2981</v>
          </cell>
        </row>
        <row r="155">
          <cell r="A155">
            <v>1.55</v>
          </cell>
          <cell r="B155">
            <v>2818</v>
          </cell>
        </row>
        <row r="156">
          <cell r="A156">
            <v>1.56</v>
          </cell>
          <cell r="B156">
            <v>2607</v>
          </cell>
        </row>
        <row r="157">
          <cell r="A157">
            <v>1.57</v>
          </cell>
          <cell r="B157">
            <v>2248</v>
          </cell>
        </row>
        <row r="158">
          <cell r="A158">
            <v>1.58</v>
          </cell>
          <cell r="B158">
            <v>1634</v>
          </cell>
        </row>
        <row r="159">
          <cell r="A159">
            <v>1.59</v>
          </cell>
          <cell r="B159">
            <v>408</v>
          </cell>
        </row>
        <row r="160">
          <cell r="A160">
            <v>1.6</v>
          </cell>
          <cell r="B160">
            <v>-799</v>
          </cell>
        </row>
        <row r="161">
          <cell r="A161">
            <v>1.61</v>
          </cell>
          <cell r="B161">
            <v>-1971</v>
          </cell>
        </row>
        <row r="162">
          <cell r="A162">
            <v>1.62</v>
          </cell>
          <cell r="B162">
            <v>-3371</v>
          </cell>
        </row>
        <row r="163">
          <cell r="A163">
            <v>1.63</v>
          </cell>
          <cell r="B163">
            <v>-8675</v>
          </cell>
        </row>
        <row r="164">
          <cell r="A164">
            <v>1.64</v>
          </cell>
          <cell r="B164">
            <v>-9547</v>
          </cell>
        </row>
        <row r="165">
          <cell r="A165">
            <v>1.65</v>
          </cell>
          <cell r="B165">
            <v>-8628</v>
          </cell>
        </row>
        <row r="166">
          <cell r="A166">
            <v>1.66</v>
          </cell>
          <cell r="B166">
            <v>-3171</v>
          </cell>
        </row>
        <row r="167">
          <cell r="A167">
            <v>1.67</v>
          </cell>
          <cell r="B167">
            <v>-2305</v>
          </cell>
        </row>
        <row r="168">
          <cell r="A168">
            <v>1.68</v>
          </cell>
          <cell r="B168">
            <v>-1786</v>
          </cell>
        </row>
        <row r="169">
          <cell r="A169">
            <v>1.69</v>
          </cell>
          <cell r="B169">
            <v>-2090</v>
          </cell>
        </row>
        <row r="170">
          <cell r="A170">
            <v>1.7</v>
          </cell>
          <cell r="B170">
            <v>-1449</v>
          </cell>
        </row>
        <row r="171">
          <cell r="A171">
            <v>1.71</v>
          </cell>
          <cell r="B171">
            <v>-946</v>
          </cell>
        </row>
        <row r="172">
          <cell r="A172">
            <v>1.72</v>
          </cell>
          <cell r="B172">
            <v>-621</v>
          </cell>
        </row>
        <row r="173">
          <cell r="A173">
            <v>1.73</v>
          </cell>
          <cell r="B173">
            <v>-420</v>
          </cell>
        </row>
        <row r="174">
          <cell r="A174">
            <v>1.74</v>
          </cell>
          <cell r="B174">
            <v>-488</v>
          </cell>
        </row>
        <row r="175">
          <cell r="A175">
            <v>1.75</v>
          </cell>
          <cell r="B175">
            <v>-550</v>
          </cell>
        </row>
        <row r="176">
          <cell r="A176">
            <v>1.76</v>
          </cell>
          <cell r="B176">
            <v>-631</v>
          </cell>
        </row>
        <row r="177">
          <cell r="A177">
            <v>1.77</v>
          </cell>
          <cell r="B177">
            <v>-814</v>
          </cell>
        </row>
        <row r="178">
          <cell r="A178">
            <v>1.78</v>
          </cell>
          <cell r="B178">
            <v>-931</v>
          </cell>
        </row>
        <row r="179">
          <cell r="A179">
            <v>1.79</v>
          </cell>
          <cell r="B179">
            <v>-956</v>
          </cell>
        </row>
        <row r="180">
          <cell r="A180">
            <v>1.8</v>
          </cell>
          <cell r="B180">
            <v>-1073</v>
          </cell>
        </row>
        <row r="181">
          <cell r="A181">
            <v>1.81</v>
          </cell>
          <cell r="B181">
            <v>-1159</v>
          </cell>
        </row>
        <row r="182">
          <cell r="A182">
            <v>1.82</v>
          </cell>
          <cell r="B182">
            <v>-1277</v>
          </cell>
        </row>
        <row r="183">
          <cell r="A183">
            <v>1.83</v>
          </cell>
          <cell r="B183">
            <v>-1401</v>
          </cell>
        </row>
        <row r="184">
          <cell r="A184">
            <v>1.84</v>
          </cell>
          <cell r="B184">
            <v>-1374</v>
          </cell>
        </row>
        <row r="185">
          <cell r="A185">
            <v>1.85</v>
          </cell>
          <cell r="B185">
            <v>-1167</v>
          </cell>
        </row>
        <row r="186">
          <cell r="A186">
            <v>1.86</v>
          </cell>
          <cell r="B186">
            <v>-1343</v>
          </cell>
        </row>
        <row r="187">
          <cell r="A187">
            <v>1.87</v>
          </cell>
          <cell r="B187">
            <v>-1466</v>
          </cell>
        </row>
        <row r="188">
          <cell r="A188">
            <v>1.88</v>
          </cell>
          <cell r="B188">
            <v>-1778</v>
          </cell>
        </row>
        <row r="189">
          <cell r="A189">
            <v>1.89</v>
          </cell>
          <cell r="B189">
            <v>-1928</v>
          </cell>
        </row>
        <row r="190">
          <cell r="A190">
            <v>1.9</v>
          </cell>
          <cell r="B190">
            <v>-1939</v>
          </cell>
        </row>
        <row r="191">
          <cell r="A191">
            <v>1.91</v>
          </cell>
          <cell r="B191">
            <v>-1636</v>
          </cell>
        </row>
        <row r="192">
          <cell r="A192">
            <v>1.92</v>
          </cell>
          <cell r="B192">
            <v>-1403</v>
          </cell>
        </row>
        <row r="193">
          <cell r="A193">
            <v>1.93</v>
          </cell>
          <cell r="B193">
            <v>-1239</v>
          </cell>
        </row>
        <row r="194">
          <cell r="A194">
            <v>1.94</v>
          </cell>
          <cell r="B194">
            <v>-1001</v>
          </cell>
        </row>
        <row r="195">
          <cell r="A195">
            <v>1.95</v>
          </cell>
          <cell r="B195">
            <v>-838</v>
          </cell>
        </row>
        <row r="196">
          <cell r="A196">
            <v>1.96</v>
          </cell>
          <cell r="B196">
            <v>-712</v>
          </cell>
        </row>
        <row r="197">
          <cell r="A197">
            <v>1.97</v>
          </cell>
          <cell r="B197">
            <v>-536</v>
          </cell>
        </row>
        <row r="198">
          <cell r="A198">
            <v>1.98</v>
          </cell>
          <cell r="B198">
            <v>-323</v>
          </cell>
        </row>
        <row r="199">
          <cell r="A199">
            <v>1.99</v>
          </cell>
          <cell r="B199">
            <v>-151</v>
          </cell>
        </row>
        <row r="200">
          <cell r="A200">
            <v>2</v>
          </cell>
          <cell r="B200">
            <v>32</v>
          </cell>
        </row>
        <row r="201">
          <cell r="A201">
            <v>2.0099999999999998</v>
          </cell>
          <cell r="B201">
            <v>190</v>
          </cell>
        </row>
        <row r="202">
          <cell r="A202">
            <v>2.02</v>
          </cell>
          <cell r="B202">
            <v>384</v>
          </cell>
        </row>
        <row r="203">
          <cell r="A203">
            <v>2.0299999999999998</v>
          </cell>
          <cell r="B203">
            <v>493</v>
          </cell>
        </row>
        <row r="204">
          <cell r="A204">
            <v>2.04</v>
          </cell>
          <cell r="B204">
            <v>609</v>
          </cell>
        </row>
        <row r="205">
          <cell r="A205">
            <v>2.0499999999999998</v>
          </cell>
          <cell r="B205">
            <v>822</v>
          </cell>
        </row>
        <row r="206">
          <cell r="A206">
            <v>2.06</v>
          </cell>
          <cell r="B206">
            <v>999</v>
          </cell>
        </row>
        <row r="207">
          <cell r="A207">
            <v>2.0699999999999998</v>
          </cell>
          <cell r="B207">
            <v>1141</v>
          </cell>
        </row>
        <row r="208">
          <cell r="A208">
            <v>2.08</v>
          </cell>
          <cell r="B208">
            <v>1271</v>
          </cell>
        </row>
        <row r="209">
          <cell r="A209">
            <v>2.09</v>
          </cell>
          <cell r="B209">
            <v>1414</v>
          </cell>
        </row>
        <row r="210">
          <cell r="A210">
            <v>2.1</v>
          </cell>
          <cell r="B210">
            <v>1484</v>
          </cell>
        </row>
        <row r="211">
          <cell r="A211">
            <v>2.11</v>
          </cell>
          <cell r="B211">
            <v>1639</v>
          </cell>
        </row>
        <row r="212">
          <cell r="A212">
            <v>2.12</v>
          </cell>
          <cell r="B212">
            <v>1642</v>
          </cell>
        </row>
        <row r="213">
          <cell r="A213">
            <v>2.13</v>
          </cell>
          <cell r="B213">
            <v>1857</v>
          </cell>
        </row>
        <row r="214">
          <cell r="A214">
            <v>2.14</v>
          </cell>
          <cell r="B214">
            <v>2052</v>
          </cell>
        </row>
        <row r="215">
          <cell r="A215">
            <v>2.15</v>
          </cell>
          <cell r="B215">
            <v>2251</v>
          </cell>
        </row>
        <row r="216">
          <cell r="A216">
            <v>2.16</v>
          </cell>
          <cell r="B216">
            <v>2637</v>
          </cell>
        </row>
        <row r="217">
          <cell r="A217">
            <v>2.17</v>
          </cell>
          <cell r="B217">
            <v>2732</v>
          </cell>
        </row>
        <row r="218">
          <cell r="A218">
            <v>2.1800000000000002</v>
          </cell>
          <cell r="B218">
            <v>2726</v>
          </cell>
        </row>
        <row r="219">
          <cell r="A219">
            <v>2.19</v>
          </cell>
          <cell r="B219">
            <v>2524</v>
          </cell>
        </row>
        <row r="220">
          <cell r="A220">
            <v>2.2000000000000002</v>
          </cell>
          <cell r="B220">
            <v>2742</v>
          </cell>
        </row>
        <row r="221">
          <cell r="A221">
            <v>2.21</v>
          </cell>
          <cell r="B221">
            <v>2955</v>
          </cell>
        </row>
        <row r="222">
          <cell r="A222">
            <v>2.2200000000000002</v>
          </cell>
          <cell r="B222">
            <v>3145</v>
          </cell>
        </row>
        <row r="223">
          <cell r="A223">
            <v>2.23</v>
          </cell>
          <cell r="B223">
            <v>3455</v>
          </cell>
        </row>
        <row r="224">
          <cell r="A224">
            <v>2.2400000000000002</v>
          </cell>
          <cell r="B224">
            <v>3637</v>
          </cell>
        </row>
        <row r="225">
          <cell r="A225">
            <v>2.25</v>
          </cell>
          <cell r="B225">
            <v>3623</v>
          </cell>
        </row>
        <row r="226">
          <cell r="A226">
            <v>2.2599999999999998</v>
          </cell>
          <cell r="B226">
            <v>3735</v>
          </cell>
        </row>
        <row r="227">
          <cell r="A227">
            <v>2.27</v>
          </cell>
          <cell r="B227">
            <v>3807</v>
          </cell>
        </row>
        <row r="228">
          <cell r="A228">
            <v>2.2799999999999998</v>
          </cell>
          <cell r="B228">
            <v>3578</v>
          </cell>
        </row>
        <row r="229">
          <cell r="A229">
            <v>2.29</v>
          </cell>
          <cell r="B229">
            <v>3465</v>
          </cell>
        </row>
        <row r="230">
          <cell r="A230">
            <v>2.2999999999999998</v>
          </cell>
          <cell r="B230">
            <v>3393</v>
          </cell>
        </row>
        <row r="231">
          <cell r="A231">
            <v>2.31</v>
          </cell>
          <cell r="B231">
            <v>3040</v>
          </cell>
        </row>
        <row r="232">
          <cell r="A232">
            <v>2.3199999999999998</v>
          </cell>
          <cell r="B232">
            <v>2600</v>
          </cell>
        </row>
        <row r="233">
          <cell r="A233">
            <v>2.33</v>
          </cell>
          <cell r="B233">
            <v>1735</v>
          </cell>
        </row>
        <row r="234">
          <cell r="A234">
            <v>2.34</v>
          </cell>
          <cell r="B234">
            <v>588</v>
          </cell>
        </row>
        <row r="235">
          <cell r="A235">
            <v>2.35</v>
          </cell>
          <cell r="B235">
            <v>-736</v>
          </cell>
        </row>
        <row r="236">
          <cell r="A236">
            <v>2.36</v>
          </cell>
          <cell r="B236">
            <v>-2244</v>
          </cell>
        </row>
        <row r="237">
          <cell r="A237">
            <v>2.37</v>
          </cell>
          <cell r="B237">
            <v>-4159</v>
          </cell>
        </row>
        <row r="238">
          <cell r="A238">
            <v>2.38</v>
          </cell>
          <cell r="B238">
            <v>-6073</v>
          </cell>
        </row>
        <row r="239">
          <cell r="A239">
            <v>2.39</v>
          </cell>
          <cell r="B239">
            <v>-7798</v>
          </cell>
        </row>
        <row r="240">
          <cell r="A240">
            <v>2.4</v>
          </cell>
          <cell r="B240">
            <v>-9894</v>
          </cell>
        </row>
        <row r="241">
          <cell r="A241">
            <v>2.41</v>
          </cell>
          <cell r="B241">
            <v>-6111</v>
          </cell>
        </row>
        <row r="242">
          <cell r="A242">
            <v>2.42</v>
          </cell>
          <cell r="B242">
            <v>-3093</v>
          </cell>
        </row>
        <row r="243">
          <cell r="A243">
            <v>2.4300000000000002</v>
          </cell>
          <cell r="B243">
            <v>-2826</v>
          </cell>
        </row>
        <row r="244">
          <cell r="A244">
            <v>2.44</v>
          </cell>
          <cell r="B244">
            <v>-2491</v>
          </cell>
        </row>
        <row r="245">
          <cell r="A245">
            <v>2.4500000000000002</v>
          </cell>
          <cell r="B245">
            <v>-1755</v>
          </cell>
        </row>
        <row r="246">
          <cell r="A246">
            <v>2.46</v>
          </cell>
          <cell r="B246">
            <v>-1952</v>
          </cell>
        </row>
        <row r="247">
          <cell r="A247">
            <v>2.4700000000000002</v>
          </cell>
          <cell r="B247">
            <v>-1297</v>
          </cell>
        </row>
        <row r="248">
          <cell r="A248">
            <v>2.48</v>
          </cell>
          <cell r="B248">
            <v>-872</v>
          </cell>
        </row>
        <row r="249">
          <cell r="A249">
            <v>2.4900000000000002</v>
          </cell>
          <cell r="B249">
            <v>-837</v>
          </cell>
        </row>
        <row r="250">
          <cell r="A250">
            <v>2.5</v>
          </cell>
          <cell r="B250">
            <v>-522</v>
          </cell>
        </row>
        <row r="251">
          <cell r="A251">
            <v>2.5099999999999998</v>
          </cell>
          <cell r="B251">
            <v>-552</v>
          </cell>
        </row>
        <row r="252">
          <cell r="A252">
            <v>2.52</v>
          </cell>
          <cell r="B252">
            <v>-762</v>
          </cell>
        </row>
        <row r="253">
          <cell r="A253">
            <v>2.5299999999999998</v>
          </cell>
          <cell r="B253">
            <v>-831</v>
          </cell>
        </row>
        <row r="254">
          <cell r="A254">
            <v>2.54</v>
          </cell>
          <cell r="B254">
            <v>-890</v>
          </cell>
        </row>
        <row r="255">
          <cell r="A255">
            <v>2.5499999999999998</v>
          </cell>
          <cell r="B255">
            <v>-885</v>
          </cell>
        </row>
        <row r="256">
          <cell r="A256">
            <v>2.56</v>
          </cell>
          <cell r="B256">
            <v>-760</v>
          </cell>
        </row>
        <row r="257">
          <cell r="A257">
            <v>2.57</v>
          </cell>
          <cell r="B257">
            <v>-859</v>
          </cell>
        </row>
        <row r="258">
          <cell r="A258">
            <v>2.58</v>
          </cell>
          <cell r="B258">
            <v>-929</v>
          </cell>
        </row>
        <row r="259">
          <cell r="A259">
            <v>2.59</v>
          </cell>
          <cell r="B259">
            <v>-981</v>
          </cell>
        </row>
        <row r="260">
          <cell r="A260">
            <v>2.6</v>
          </cell>
          <cell r="B260">
            <v>-995</v>
          </cell>
        </row>
        <row r="261">
          <cell r="A261">
            <v>2.61</v>
          </cell>
          <cell r="B261">
            <v>-887</v>
          </cell>
        </row>
        <row r="262">
          <cell r="A262">
            <v>2.62</v>
          </cell>
          <cell r="B262">
            <v>-1120</v>
          </cell>
        </row>
        <row r="263">
          <cell r="A263">
            <v>2.63</v>
          </cell>
          <cell r="B263">
            <v>-1131</v>
          </cell>
        </row>
        <row r="264">
          <cell r="A264">
            <v>2.64</v>
          </cell>
          <cell r="B264">
            <v>-1217</v>
          </cell>
        </row>
        <row r="265">
          <cell r="A265">
            <v>2.65</v>
          </cell>
          <cell r="B265">
            <v>-1008</v>
          </cell>
        </row>
        <row r="266">
          <cell r="A266">
            <v>2.66</v>
          </cell>
          <cell r="B266">
            <v>-824</v>
          </cell>
        </row>
        <row r="267">
          <cell r="A267">
            <v>2.67</v>
          </cell>
          <cell r="B267">
            <v>-803</v>
          </cell>
        </row>
        <row r="268">
          <cell r="A268">
            <v>2.68</v>
          </cell>
          <cell r="B268">
            <v>-873</v>
          </cell>
        </row>
        <row r="269">
          <cell r="A269">
            <v>2.69</v>
          </cell>
          <cell r="B269">
            <v>-821</v>
          </cell>
        </row>
        <row r="270">
          <cell r="A270">
            <v>2.7</v>
          </cell>
          <cell r="B270">
            <v>-547</v>
          </cell>
        </row>
        <row r="271">
          <cell r="A271">
            <v>2.71</v>
          </cell>
          <cell r="B271">
            <v>-311</v>
          </cell>
        </row>
        <row r="272">
          <cell r="A272">
            <v>2.72</v>
          </cell>
          <cell r="B272">
            <v>-106</v>
          </cell>
        </row>
        <row r="273">
          <cell r="A273">
            <v>2.73</v>
          </cell>
          <cell r="B273">
            <v>-11</v>
          </cell>
        </row>
        <row r="274">
          <cell r="A274">
            <v>2.74</v>
          </cell>
          <cell r="B274">
            <v>155</v>
          </cell>
        </row>
        <row r="275">
          <cell r="A275">
            <v>2.75</v>
          </cell>
          <cell r="B275">
            <v>332</v>
          </cell>
        </row>
        <row r="276">
          <cell r="A276">
            <v>2.76</v>
          </cell>
          <cell r="B276">
            <v>459</v>
          </cell>
        </row>
        <row r="277">
          <cell r="A277">
            <v>2.77</v>
          </cell>
          <cell r="B277">
            <v>591</v>
          </cell>
        </row>
        <row r="278">
          <cell r="A278">
            <v>2.78</v>
          </cell>
          <cell r="B278">
            <v>627</v>
          </cell>
        </row>
        <row r="279">
          <cell r="A279">
            <v>2.79</v>
          </cell>
          <cell r="B279">
            <v>658</v>
          </cell>
        </row>
        <row r="280">
          <cell r="A280">
            <v>2.8</v>
          </cell>
          <cell r="B280">
            <v>711</v>
          </cell>
        </row>
        <row r="281">
          <cell r="A281">
            <v>2.81</v>
          </cell>
          <cell r="B281">
            <v>717</v>
          </cell>
        </row>
        <row r="282">
          <cell r="A282">
            <v>2.82</v>
          </cell>
          <cell r="B282">
            <v>808</v>
          </cell>
        </row>
        <row r="283">
          <cell r="A283">
            <v>2.83</v>
          </cell>
          <cell r="B283">
            <v>914</v>
          </cell>
        </row>
        <row r="284">
          <cell r="A284">
            <v>2.84</v>
          </cell>
          <cell r="B284">
            <v>997</v>
          </cell>
        </row>
        <row r="285">
          <cell r="A285">
            <v>2.85</v>
          </cell>
          <cell r="B285">
            <v>984</v>
          </cell>
        </row>
        <row r="286">
          <cell r="A286">
            <v>2.86</v>
          </cell>
          <cell r="B286">
            <v>940</v>
          </cell>
        </row>
        <row r="287">
          <cell r="A287">
            <v>2.87</v>
          </cell>
          <cell r="B287">
            <v>915</v>
          </cell>
        </row>
        <row r="288">
          <cell r="A288">
            <v>2.88</v>
          </cell>
          <cell r="B288">
            <v>881</v>
          </cell>
        </row>
        <row r="289">
          <cell r="A289">
            <v>2.89</v>
          </cell>
          <cell r="B289">
            <v>757</v>
          </cell>
        </row>
        <row r="290">
          <cell r="A290">
            <v>2.9</v>
          </cell>
          <cell r="B290">
            <v>835</v>
          </cell>
        </row>
        <row r="291">
          <cell r="A291">
            <v>2.91</v>
          </cell>
          <cell r="B291">
            <v>724</v>
          </cell>
        </row>
        <row r="292">
          <cell r="A292">
            <v>2.92</v>
          </cell>
          <cell r="B292">
            <v>663</v>
          </cell>
        </row>
        <row r="293">
          <cell r="A293">
            <v>2.93</v>
          </cell>
          <cell r="B293">
            <v>658</v>
          </cell>
        </row>
        <row r="294">
          <cell r="A294">
            <v>2.94</v>
          </cell>
          <cell r="B294">
            <v>661</v>
          </cell>
        </row>
        <row r="295">
          <cell r="A295">
            <v>2.95</v>
          </cell>
          <cell r="B295">
            <v>637</v>
          </cell>
        </row>
        <row r="296">
          <cell r="A296">
            <v>2.96</v>
          </cell>
          <cell r="B296">
            <v>587</v>
          </cell>
        </row>
        <row r="297">
          <cell r="A297">
            <v>2.97</v>
          </cell>
          <cell r="B297">
            <v>603</v>
          </cell>
        </row>
        <row r="298">
          <cell r="A298">
            <v>2.98</v>
          </cell>
          <cell r="B298">
            <v>596</v>
          </cell>
        </row>
        <row r="299">
          <cell r="A299">
            <v>2.99</v>
          </cell>
          <cell r="B299">
            <v>506</v>
          </cell>
        </row>
        <row r="300">
          <cell r="A300">
            <v>3</v>
          </cell>
          <cell r="B300">
            <v>735</v>
          </cell>
        </row>
        <row r="301">
          <cell r="A301">
            <v>3.01</v>
          </cell>
          <cell r="B301">
            <v>237</v>
          </cell>
        </row>
        <row r="302">
          <cell r="A302">
            <v>3.02</v>
          </cell>
          <cell r="B302">
            <v>230</v>
          </cell>
        </row>
        <row r="303">
          <cell r="A303">
            <v>3.03</v>
          </cell>
          <cell r="B303">
            <v>254</v>
          </cell>
        </row>
        <row r="304">
          <cell r="A304">
            <v>3.04</v>
          </cell>
          <cell r="B304">
            <v>292</v>
          </cell>
        </row>
        <row r="305">
          <cell r="A305">
            <v>3.05</v>
          </cell>
          <cell r="B305">
            <v>95</v>
          </cell>
        </row>
        <row r="306">
          <cell r="A306">
            <v>3.06</v>
          </cell>
          <cell r="B306">
            <v>109</v>
          </cell>
        </row>
        <row r="307">
          <cell r="A307">
            <v>3.07</v>
          </cell>
          <cell r="B307">
            <v>-534</v>
          </cell>
        </row>
        <row r="308">
          <cell r="A308">
            <v>3.08</v>
          </cell>
          <cell r="B308">
            <v>-569</v>
          </cell>
        </row>
        <row r="309">
          <cell r="A309">
            <v>3.09</v>
          </cell>
          <cell r="B309">
            <v>-358</v>
          </cell>
        </row>
        <row r="310">
          <cell r="A310">
            <v>3.1</v>
          </cell>
          <cell r="B310">
            <v>-149</v>
          </cell>
        </row>
        <row r="311">
          <cell r="A311">
            <v>3.11</v>
          </cell>
          <cell r="B311">
            <v>130</v>
          </cell>
        </row>
        <row r="312">
          <cell r="A312">
            <v>3.12</v>
          </cell>
          <cell r="B312">
            <v>182</v>
          </cell>
        </row>
        <row r="313">
          <cell r="A313">
            <v>3.13</v>
          </cell>
          <cell r="B313">
            <v>55</v>
          </cell>
        </row>
        <row r="314">
          <cell r="A314">
            <v>3.14</v>
          </cell>
          <cell r="B314">
            <v>-495</v>
          </cell>
        </row>
        <row r="315">
          <cell r="A315">
            <v>3.15</v>
          </cell>
          <cell r="B315">
            <v>-602</v>
          </cell>
        </row>
        <row r="316">
          <cell r="A316">
            <v>3.16</v>
          </cell>
          <cell r="B316">
            <v>-725</v>
          </cell>
        </row>
        <row r="317">
          <cell r="A317">
            <v>3.17</v>
          </cell>
          <cell r="B317">
            <v>-802</v>
          </cell>
        </row>
        <row r="318">
          <cell r="A318">
            <v>3.18</v>
          </cell>
          <cell r="B318">
            <v>-864</v>
          </cell>
        </row>
        <row r="319">
          <cell r="A319">
            <v>3.19</v>
          </cell>
          <cell r="B319">
            <v>-899</v>
          </cell>
        </row>
        <row r="320">
          <cell r="A320">
            <v>3.2</v>
          </cell>
          <cell r="B320">
            <v>-920</v>
          </cell>
        </row>
        <row r="321">
          <cell r="A321">
            <v>3.21</v>
          </cell>
          <cell r="B321">
            <v>-884</v>
          </cell>
        </row>
        <row r="322">
          <cell r="A322">
            <v>3.22</v>
          </cell>
          <cell r="B322">
            <v>-788</v>
          </cell>
        </row>
        <row r="323">
          <cell r="A323">
            <v>3.23</v>
          </cell>
          <cell r="B323">
            <v>-611</v>
          </cell>
        </row>
        <row r="324">
          <cell r="A324">
            <v>3.24</v>
          </cell>
          <cell r="B324">
            <v>-454</v>
          </cell>
        </row>
        <row r="325">
          <cell r="A325">
            <v>3.25</v>
          </cell>
          <cell r="B325">
            <v>-310</v>
          </cell>
        </row>
        <row r="326">
          <cell r="A326">
            <v>3.26</v>
          </cell>
          <cell r="B326">
            <v>-220</v>
          </cell>
        </row>
        <row r="327">
          <cell r="A327">
            <v>3.27</v>
          </cell>
          <cell r="B327">
            <v>-168</v>
          </cell>
        </row>
        <row r="328">
          <cell r="A328">
            <v>3.28</v>
          </cell>
          <cell r="B328">
            <v>-166</v>
          </cell>
        </row>
        <row r="329">
          <cell r="A329">
            <v>3.29</v>
          </cell>
          <cell r="B329">
            <v>-144</v>
          </cell>
        </row>
        <row r="330">
          <cell r="A330">
            <v>3.3</v>
          </cell>
          <cell r="B330">
            <v>-147</v>
          </cell>
        </row>
        <row r="331">
          <cell r="A331">
            <v>3.31</v>
          </cell>
          <cell r="B331">
            <v>-184</v>
          </cell>
        </row>
        <row r="332">
          <cell r="A332">
            <v>3.32</v>
          </cell>
          <cell r="B332">
            <v>-245</v>
          </cell>
        </row>
        <row r="333">
          <cell r="A333">
            <v>3.33</v>
          </cell>
          <cell r="B333">
            <v>-273</v>
          </cell>
        </row>
        <row r="334">
          <cell r="A334">
            <v>3.34</v>
          </cell>
          <cell r="B334">
            <v>-328</v>
          </cell>
        </row>
        <row r="335">
          <cell r="A335">
            <v>3.35</v>
          </cell>
          <cell r="B335">
            <v>-383</v>
          </cell>
        </row>
        <row r="336">
          <cell r="A336">
            <v>3.36</v>
          </cell>
          <cell r="B336">
            <v>-420</v>
          </cell>
        </row>
        <row r="337">
          <cell r="A337">
            <v>3.37</v>
          </cell>
          <cell r="B337">
            <v>-419</v>
          </cell>
        </row>
        <row r="338">
          <cell r="A338">
            <v>3.38</v>
          </cell>
          <cell r="B338">
            <v>-406</v>
          </cell>
        </row>
        <row r="339">
          <cell r="A339">
            <v>3.39</v>
          </cell>
          <cell r="B339">
            <v>-527</v>
          </cell>
        </row>
        <row r="340">
          <cell r="A340">
            <v>3.4</v>
          </cell>
          <cell r="B340">
            <v>-582</v>
          </cell>
        </row>
        <row r="341">
          <cell r="A341">
            <v>3.41</v>
          </cell>
          <cell r="B341">
            <v>-662</v>
          </cell>
        </row>
        <row r="342">
          <cell r="A342">
            <v>3.42</v>
          </cell>
          <cell r="B342">
            <v>-704</v>
          </cell>
        </row>
        <row r="343">
          <cell r="A343">
            <v>3.43</v>
          </cell>
          <cell r="B343">
            <v>-723</v>
          </cell>
        </row>
        <row r="344">
          <cell r="A344">
            <v>3.44</v>
          </cell>
          <cell r="B344">
            <v>-698</v>
          </cell>
        </row>
        <row r="345">
          <cell r="A345">
            <v>3.45</v>
          </cell>
          <cell r="B345">
            <v>-663</v>
          </cell>
        </row>
        <row r="346">
          <cell r="A346">
            <v>3.46</v>
          </cell>
          <cell r="B346">
            <v>-591</v>
          </cell>
        </row>
        <row r="347">
          <cell r="A347">
            <v>3.47</v>
          </cell>
          <cell r="B347">
            <v>-566</v>
          </cell>
        </row>
        <row r="348">
          <cell r="A348">
            <v>3.48</v>
          </cell>
          <cell r="B348">
            <v>-527</v>
          </cell>
        </row>
        <row r="349">
          <cell r="A349">
            <v>3.49</v>
          </cell>
          <cell r="B349">
            <v>-475</v>
          </cell>
        </row>
        <row r="350">
          <cell r="A350">
            <v>3.5</v>
          </cell>
          <cell r="B350">
            <v>-456</v>
          </cell>
        </row>
        <row r="351">
          <cell r="A351">
            <v>3.51</v>
          </cell>
          <cell r="B351">
            <v>-435</v>
          </cell>
        </row>
        <row r="352">
          <cell r="A352">
            <v>3.52</v>
          </cell>
          <cell r="B352">
            <v>-392</v>
          </cell>
        </row>
        <row r="353">
          <cell r="A353">
            <v>3.53</v>
          </cell>
          <cell r="B353">
            <v>-366</v>
          </cell>
        </row>
        <row r="354">
          <cell r="A354">
            <v>3.54</v>
          </cell>
          <cell r="B354">
            <v>-306</v>
          </cell>
        </row>
        <row r="355">
          <cell r="A355">
            <v>3.55</v>
          </cell>
          <cell r="B355">
            <v>-249</v>
          </cell>
        </row>
        <row r="356">
          <cell r="A356">
            <v>3.56</v>
          </cell>
          <cell r="B356">
            <v>-251</v>
          </cell>
        </row>
        <row r="357">
          <cell r="A357">
            <v>3.57</v>
          </cell>
          <cell r="B357">
            <v>-280</v>
          </cell>
        </row>
        <row r="358">
          <cell r="A358">
            <v>3.58</v>
          </cell>
          <cell r="B358">
            <v>-283</v>
          </cell>
        </row>
        <row r="359">
          <cell r="A359">
            <v>3.59</v>
          </cell>
          <cell r="B359">
            <v>-293</v>
          </cell>
        </row>
        <row r="360">
          <cell r="A360">
            <v>3.6</v>
          </cell>
          <cell r="B360">
            <v>-332</v>
          </cell>
        </row>
        <row r="361">
          <cell r="A361">
            <v>3.61</v>
          </cell>
          <cell r="B361">
            <v>-353</v>
          </cell>
        </row>
        <row r="362">
          <cell r="A362">
            <v>3.62</v>
          </cell>
          <cell r="B362">
            <v>-368</v>
          </cell>
        </row>
        <row r="363">
          <cell r="A363">
            <v>3.63</v>
          </cell>
          <cell r="B363">
            <v>-350</v>
          </cell>
        </row>
        <row r="364">
          <cell r="A364">
            <v>3.64</v>
          </cell>
          <cell r="B364">
            <v>-334</v>
          </cell>
        </row>
        <row r="365">
          <cell r="A365">
            <v>3.65</v>
          </cell>
          <cell r="B365">
            <v>-310</v>
          </cell>
        </row>
        <row r="366">
          <cell r="A366">
            <v>3.66</v>
          </cell>
          <cell r="B366">
            <v>-321</v>
          </cell>
        </row>
        <row r="367">
          <cell r="A367">
            <v>3.67</v>
          </cell>
          <cell r="B367">
            <v>-293</v>
          </cell>
        </row>
        <row r="368">
          <cell r="A368">
            <v>3.68</v>
          </cell>
          <cell r="B368">
            <v>-257</v>
          </cell>
        </row>
        <row r="369">
          <cell r="A369">
            <v>3.69</v>
          </cell>
          <cell r="B369">
            <v>-256</v>
          </cell>
        </row>
        <row r="370">
          <cell r="A370">
            <v>3.7</v>
          </cell>
          <cell r="B370">
            <v>-288</v>
          </cell>
        </row>
        <row r="371">
          <cell r="A371">
            <v>3.71</v>
          </cell>
          <cell r="B371">
            <v>-318</v>
          </cell>
        </row>
        <row r="372">
          <cell r="A372">
            <v>3.72</v>
          </cell>
          <cell r="B372">
            <v>-343</v>
          </cell>
        </row>
        <row r="373">
          <cell r="A373">
            <v>3.73</v>
          </cell>
          <cell r="B373">
            <v>-369</v>
          </cell>
        </row>
        <row r="374">
          <cell r="A374">
            <v>3.74</v>
          </cell>
          <cell r="B374">
            <v>-373</v>
          </cell>
        </row>
        <row r="375">
          <cell r="A375">
            <v>3.75</v>
          </cell>
          <cell r="B375">
            <v>-366</v>
          </cell>
        </row>
        <row r="376">
          <cell r="A376">
            <v>3.76</v>
          </cell>
          <cell r="B376">
            <v>-351</v>
          </cell>
        </row>
        <row r="377">
          <cell r="A377">
            <v>3.77</v>
          </cell>
          <cell r="B377">
            <v>-327</v>
          </cell>
        </row>
        <row r="378">
          <cell r="A378">
            <v>3.78</v>
          </cell>
          <cell r="B378">
            <v>-290</v>
          </cell>
        </row>
        <row r="379">
          <cell r="A379">
            <v>3.79</v>
          </cell>
          <cell r="B379">
            <v>-285</v>
          </cell>
        </row>
        <row r="380">
          <cell r="A380">
            <v>3.8</v>
          </cell>
          <cell r="B380">
            <v>-299</v>
          </cell>
        </row>
        <row r="381">
          <cell r="A381">
            <v>3.81</v>
          </cell>
          <cell r="B381">
            <v>-335</v>
          </cell>
        </row>
        <row r="382">
          <cell r="A382">
            <v>3.82</v>
          </cell>
          <cell r="B382">
            <v>-359</v>
          </cell>
        </row>
        <row r="383">
          <cell r="A383">
            <v>3.83</v>
          </cell>
          <cell r="B383">
            <v>-394</v>
          </cell>
        </row>
        <row r="384">
          <cell r="A384">
            <v>3.84</v>
          </cell>
          <cell r="B384">
            <v>-426</v>
          </cell>
        </row>
        <row r="385">
          <cell r="A385">
            <v>3.85</v>
          </cell>
          <cell r="B385">
            <v>-443</v>
          </cell>
        </row>
        <row r="386">
          <cell r="A386">
            <v>3.86</v>
          </cell>
          <cell r="B386">
            <v>-420</v>
          </cell>
        </row>
        <row r="387">
          <cell r="A387">
            <v>3.87</v>
          </cell>
          <cell r="B387">
            <v>-428</v>
          </cell>
        </row>
        <row r="388">
          <cell r="A388">
            <v>3.88</v>
          </cell>
          <cell r="B388">
            <v>-366</v>
          </cell>
        </row>
        <row r="389">
          <cell r="A389">
            <v>3.89</v>
          </cell>
          <cell r="B389">
            <v>-346</v>
          </cell>
        </row>
        <row r="390">
          <cell r="A390">
            <v>3.9</v>
          </cell>
          <cell r="B390">
            <v>-330</v>
          </cell>
        </row>
        <row r="391">
          <cell r="A391">
            <v>3.91</v>
          </cell>
          <cell r="B391">
            <v>-308</v>
          </cell>
        </row>
        <row r="392">
          <cell r="A392">
            <v>3.92</v>
          </cell>
          <cell r="B392">
            <v>-269</v>
          </cell>
        </row>
        <row r="393">
          <cell r="A393">
            <v>3.93</v>
          </cell>
          <cell r="B393">
            <v>-280</v>
          </cell>
        </row>
        <row r="394">
          <cell r="A394">
            <v>3.94</v>
          </cell>
          <cell r="B394">
            <v>-314</v>
          </cell>
        </row>
        <row r="395">
          <cell r="A395">
            <v>3.95</v>
          </cell>
          <cell r="B395">
            <v>-338</v>
          </cell>
        </row>
        <row r="396">
          <cell r="A396">
            <v>3.96</v>
          </cell>
          <cell r="B396">
            <v>-333</v>
          </cell>
        </row>
        <row r="397">
          <cell r="A397">
            <v>3.97</v>
          </cell>
          <cell r="B397">
            <v>-311</v>
          </cell>
        </row>
        <row r="398">
          <cell r="A398">
            <v>3.98</v>
          </cell>
          <cell r="B398">
            <v>-317</v>
          </cell>
        </row>
        <row r="399">
          <cell r="A399">
            <v>3.99</v>
          </cell>
          <cell r="B399">
            <v>-294</v>
          </cell>
        </row>
        <row r="400">
          <cell r="A400">
            <v>4</v>
          </cell>
          <cell r="B400">
            <v>-272</v>
          </cell>
        </row>
        <row r="401">
          <cell r="A401">
            <v>4.01</v>
          </cell>
          <cell r="B401">
            <v>-267</v>
          </cell>
        </row>
        <row r="402">
          <cell r="A402">
            <v>4.0199999999999996</v>
          </cell>
          <cell r="B402">
            <v>-286</v>
          </cell>
        </row>
        <row r="403">
          <cell r="A403">
            <v>4.03</v>
          </cell>
          <cell r="B403">
            <v>-298</v>
          </cell>
        </row>
        <row r="404">
          <cell r="A404">
            <v>4.04</v>
          </cell>
          <cell r="B404">
            <v>-310</v>
          </cell>
        </row>
        <row r="405">
          <cell r="A405">
            <v>4.05</v>
          </cell>
          <cell r="B405">
            <v>-294</v>
          </cell>
        </row>
        <row r="406">
          <cell r="A406">
            <v>4.0599999999999996</v>
          </cell>
          <cell r="B406">
            <v>-292</v>
          </cell>
        </row>
        <row r="407">
          <cell r="A407">
            <v>4.07</v>
          </cell>
          <cell r="B407">
            <v>-291</v>
          </cell>
        </row>
        <row r="408">
          <cell r="A408">
            <v>4.08</v>
          </cell>
          <cell r="B408">
            <v>-303</v>
          </cell>
        </row>
        <row r="409">
          <cell r="A409">
            <v>4.09</v>
          </cell>
          <cell r="B409">
            <v>-319</v>
          </cell>
        </row>
        <row r="410">
          <cell r="A410">
            <v>4.0999999999999996</v>
          </cell>
          <cell r="B410">
            <v>-326</v>
          </cell>
        </row>
        <row r="411">
          <cell r="A411">
            <v>4.1100000000000003</v>
          </cell>
          <cell r="B411">
            <v>-360</v>
          </cell>
        </row>
        <row r="412">
          <cell r="A412">
            <v>4.12</v>
          </cell>
          <cell r="B412">
            <v>-388</v>
          </cell>
        </row>
        <row r="413">
          <cell r="A413">
            <v>4.13</v>
          </cell>
          <cell r="B413">
            <v>-385</v>
          </cell>
        </row>
        <row r="414">
          <cell r="A414">
            <v>4.1399999999999997</v>
          </cell>
          <cell r="B414">
            <v>-373</v>
          </cell>
        </row>
        <row r="415">
          <cell r="A415">
            <v>4.1500000000000004</v>
          </cell>
          <cell r="B415">
            <v>-389</v>
          </cell>
        </row>
        <row r="416">
          <cell r="A416">
            <v>4.16</v>
          </cell>
          <cell r="B416">
            <v>-400</v>
          </cell>
        </row>
        <row r="417">
          <cell r="A417">
            <v>4.17</v>
          </cell>
          <cell r="B417">
            <v>-384</v>
          </cell>
        </row>
        <row r="418">
          <cell r="A418">
            <v>4.18</v>
          </cell>
          <cell r="B418">
            <v>-359</v>
          </cell>
        </row>
        <row r="419">
          <cell r="A419">
            <v>4.1900000000000004</v>
          </cell>
          <cell r="B419">
            <v>-351</v>
          </cell>
        </row>
        <row r="420">
          <cell r="A420">
            <v>4.2</v>
          </cell>
          <cell r="B420">
            <v>-325</v>
          </cell>
        </row>
        <row r="421">
          <cell r="A421">
            <v>4.21</v>
          </cell>
          <cell r="B421">
            <v>-327</v>
          </cell>
        </row>
        <row r="422">
          <cell r="A422">
            <v>4.22</v>
          </cell>
          <cell r="B422">
            <v>-311</v>
          </cell>
        </row>
        <row r="423">
          <cell r="A423">
            <v>4.2300000000000004</v>
          </cell>
          <cell r="B423">
            <v>-308</v>
          </cell>
        </row>
        <row r="424">
          <cell r="A424">
            <v>4.24</v>
          </cell>
          <cell r="B424">
            <v>-302</v>
          </cell>
        </row>
        <row r="425">
          <cell r="A425">
            <v>4.25</v>
          </cell>
          <cell r="B425">
            <v>-303</v>
          </cell>
        </row>
        <row r="426">
          <cell r="A426">
            <v>4.26</v>
          </cell>
          <cell r="B426">
            <v>-294</v>
          </cell>
        </row>
        <row r="427">
          <cell r="A427">
            <v>4.2699999999999996</v>
          </cell>
          <cell r="B427">
            <v>-267</v>
          </cell>
        </row>
        <row r="428">
          <cell r="A428">
            <v>4.28</v>
          </cell>
          <cell r="B428">
            <v>-248</v>
          </cell>
        </row>
        <row r="429">
          <cell r="A429">
            <v>4.29</v>
          </cell>
          <cell r="B429">
            <v>-257</v>
          </cell>
        </row>
        <row r="430">
          <cell r="A430">
            <v>4.3</v>
          </cell>
          <cell r="B430">
            <v>-251</v>
          </cell>
        </row>
        <row r="431">
          <cell r="A431">
            <v>4.3099999999999996</v>
          </cell>
          <cell r="B431">
            <v>-253</v>
          </cell>
        </row>
        <row r="432">
          <cell r="A432">
            <v>4.32</v>
          </cell>
          <cell r="B432">
            <v>-249</v>
          </cell>
        </row>
        <row r="433">
          <cell r="A433">
            <v>4.33</v>
          </cell>
          <cell r="B433">
            <v>-256</v>
          </cell>
        </row>
        <row r="434">
          <cell r="A434">
            <v>4.34</v>
          </cell>
          <cell r="B434">
            <v>-251</v>
          </cell>
        </row>
        <row r="435">
          <cell r="A435">
            <v>4.3499999999999996</v>
          </cell>
          <cell r="B435">
            <v>-249</v>
          </cell>
        </row>
        <row r="436">
          <cell r="A436">
            <v>4.3600000000000003</v>
          </cell>
          <cell r="B436">
            <v>-260</v>
          </cell>
        </row>
        <row r="437">
          <cell r="A437">
            <v>4.37</v>
          </cell>
          <cell r="B437">
            <v>-309</v>
          </cell>
        </row>
        <row r="438">
          <cell r="A438">
            <v>4.38</v>
          </cell>
          <cell r="B438">
            <v>-307</v>
          </cell>
        </row>
        <row r="439">
          <cell r="A439">
            <v>4.3899999999999997</v>
          </cell>
          <cell r="B439">
            <v>-308</v>
          </cell>
        </row>
        <row r="440">
          <cell r="A440">
            <v>4.4000000000000004</v>
          </cell>
          <cell r="B440">
            <v>-314</v>
          </cell>
        </row>
        <row r="441">
          <cell r="A441">
            <v>4.41</v>
          </cell>
          <cell r="B441">
            <v>-319</v>
          </cell>
        </row>
        <row r="442">
          <cell r="A442">
            <v>4.42</v>
          </cell>
          <cell r="B442">
            <v>-338</v>
          </cell>
        </row>
        <row r="443">
          <cell r="A443">
            <v>4.43</v>
          </cell>
          <cell r="B443">
            <v>-349</v>
          </cell>
        </row>
        <row r="444">
          <cell r="A444">
            <v>4.4400000000000004</v>
          </cell>
          <cell r="B444">
            <v>-355</v>
          </cell>
        </row>
        <row r="445">
          <cell r="A445">
            <v>4.45</v>
          </cell>
          <cell r="B445">
            <v>-356</v>
          </cell>
        </row>
        <row r="446">
          <cell r="A446">
            <v>4.46</v>
          </cell>
          <cell r="B446">
            <v>-310</v>
          </cell>
        </row>
        <row r="447">
          <cell r="A447">
            <v>4.47</v>
          </cell>
          <cell r="B447">
            <v>-274</v>
          </cell>
        </row>
        <row r="448">
          <cell r="A448">
            <v>4.4800000000000004</v>
          </cell>
          <cell r="B448">
            <v>-242</v>
          </cell>
        </row>
        <row r="449">
          <cell r="A449">
            <v>4.49</v>
          </cell>
          <cell r="B449">
            <v>-211</v>
          </cell>
        </row>
        <row r="450">
          <cell r="A450">
            <v>4.5</v>
          </cell>
          <cell r="B450">
            <v>-144</v>
          </cell>
        </row>
        <row r="451">
          <cell r="A451">
            <v>4.51</v>
          </cell>
          <cell r="B451">
            <v>182</v>
          </cell>
        </row>
        <row r="452">
          <cell r="A452">
            <v>4.5199999999999996</v>
          </cell>
          <cell r="B452">
            <v>278</v>
          </cell>
        </row>
        <row r="453">
          <cell r="A453">
            <v>4.53</v>
          </cell>
          <cell r="B453">
            <v>331</v>
          </cell>
        </row>
        <row r="454">
          <cell r="A454">
            <v>4.54</v>
          </cell>
          <cell r="B454">
            <v>342</v>
          </cell>
        </row>
        <row r="455">
          <cell r="A455">
            <v>4.55</v>
          </cell>
          <cell r="B455">
            <v>363</v>
          </cell>
        </row>
        <row r="456">
          <cell r="A456">
            <v>4.5599999999999996</v>
          </cell>
          <cell r="B456">
            <v>411</v>
          </cell>
        </row>
        <row r="457">
          <cell r="A457">
            <v>4.57</v>
          </cell>
          <cell r="B457">
            <v>490</v>
          </cell>
        </row>
        <row r="458">
          <cell r="A458">
            <v>4.58</v>
          </cell>
          <cell r="B458">
            <v>504</v>
          </cell>
        </row>
        <row r="459">
          <cell r="A459">
            <v>4.59</v>
          </cell>
          <cell r="B459">
            <v>442</v>
          </cell>
        </row>
        <row r="460">
          <cell r="A460">
            <v>4.5999999999999996</v>
          </cell>
          <cell r="B460">
            <v>348</v>
          </cell>
        </row>
        <row r="461">
          <cell r="A461">
            <v>4.6100000000000003</v>
          </cell>
          <cell r="B461">
            <v>-78</v>
          </cell>
        </row>
        <row r="462">
          <cell r="A462">
            <v>4.62</v>
          </cell>
          <cell r="B462">
            <v>-253</v>
          </cell>
        </row>
        <row r="463">
          <cell r="A463">
            <v>4.63</v>
          </cell>
          <cell r="B463">
            <v>-379</v>
          </cell>
        </row>
        <row r="464">
          <cell r="A464">
            <v>4.6399999999999997</v>
          </cell>
          <cell r="B464">
            <v>-445</v>
          </cell>
        </row>
        <row r="465">
          <cell r="A465">
            <v>4.6500000000000004</v>
          </cell>
          <cell r="B465">
            <v>-514</v>
          </cell>
        </row>
        <row r="466">
          <cell r="A466">
            <v>4.66</v>
          </cell>
          <cell r="B466">
            <v>-724</v>
          </cell>
        </row>
        <row r="467">
          <cell r="A467">
            <v>4.67</v>
          </cell>
          <cell r="B467">
            <v>-777</v>
          </cell>
        </row>
        <row r="468">
          <cell r="A468">
            <v>4.68</v>
          </cell>
          <cell r="B468">
            <v>-779</v>
          </cell>
        </row>
        <row r="469">
          <cell r="A469">
            <v>4.6900000000000004</v>
          </cell>
          <cell r="B469">
            <v>-808</v>
          </cell>
        </row>
        <row r="470">
          <cell r="A470">
            <v>4.7</v>
          </cell>
          <cell r="B470">
            <v>-780</v>
          </cell>
        </row>
        <row r="471">
          <cell r="A471">
            <v>4.71</v>
          </cell>
          <cell r="B471">
            <v>-652</v>
          </cell>
        </row>
        <row r="472">
          <cell r="A472">
            <v>4.72</v>
          </cell>
          <cell r="B472">
            <v>-594</v>
          </cell>
        </row>
        <row r="473">
          <cell r="A473">
            <v>4.7300000000000004</v>
          </cell>
          <cell r="B473">
            <v>-485</v>
          </cell>
        </row>
        <row r="474">
          <cell r="A474">
            <v>4.74</v>
          </cell>
          <cell r="B474">
            <v>-382</v>
          </cell>
        </row>
        <row r="475">
          <cell r="A475">
            <v>4.75</v>
          </cell>
          <cell r="B475">
            <v>-456</v>
          </cell>
        </row>
        <row r="476">
          <cell r="A476">
            <v>4.76</v>
          </cell>
          <cell r="B476">
            <v>-475</v>
          </cell>
        </row>
        <row r="477">
          <cell r="A477">
            <v>4.7699999999999996</v>
          </cell>
          <cell r="B477">
            <v>-513</v>
          </cell>
        </row>
        <row r="478">
          <cell r="A478">
            <v>4.78</v>
          </cell>
          <cell r="B478">
            <v>-498</v>
          </cell>
        </row>
        <row r="479">
          <cell r="A479">
            <v>4.79</v>
          </cell>
          <cell r="B479">
            <v>-489</v>
          </cell>
        </row>
        <row r="480">
          <cell r="A480">
            <v>4.8</v>
          </cell>
          <cell r="B480">
            <v>1</v>
          </cell>
        </row>
        <row r="481">
          <cell r="A481">
            <v>4.8099999999999996</v>
          </cell>
          <cell r="B481">
            <v>-565</v>
          </cell>
        </row>
        <row r="482">
          <cell r="A482">
            <v>4.82</v>
          </cell>
          <cell r="B482">
            <v>-651</v>
          </cell>
        </row>
        <row r="483">
          <cell r="A483">
            <v>4.83</v>
          </cell>
          <cell r="B483">
            <v>-658</v>
          </cell>
        </row>
        <row r="484">
          <cell r="A484">
            <v>4.84</v>
          </cell>
          <cell r="B484">
            <v>-648</v>
          </cell>
        </row>
        <row r="485">
          <cell r="A485">
            <v>4.8499999999999996</v>
          </cell>
          <cell r="B485">
            <v>-629</v>
          </cell>
        </row>
        <row r="486">
          <cell r="A486">
            <v>4.8600000000000003</v>
          </cell>
          <cell r="B486">
            <v>-467</v>
          </cell>
        </row>
        <row r="487">
          <cell r="A487">
            <v>4.87</v>
          </cell>
          <cell r="B487">
            <v>-347</v>
          </cell>
        </row>
        <row r="488">
          <cell r="A488">
            <v>4.88</v>
          </cell>
          <cell r="B488">
            <v>-255</v>
          </cell>
        </row>
        <row r="489">
          <cell r="A489">
            <v>4.8899999999999997</v>
          </cell>
          <cell r="B489">
            <v>-137</v>
          </cell>
        </row>
        <row r="490">
          <cell r="A490">
            <v>4.9000000000000004</v>
          </cell>
          <cell r="B490">
            <v>0</v>
          </cell>
        </row>
        <row r="491">
          <cell r="A491">
            <v>4.91</v>
          </cell>
          <cell r="B491">
            <v>153</v>
          </cell>
        </row>
        <row r="492">
          <cell r="A492">
            <v>4.92</v>
          </cell>
          <cell r="B492">
            <v>292</v>
          </cell>
        </row>
        <row r="493">
          <cell r="A493">
            <v>4.93</v>
          </cell>
          <cell r="B493">
            <v>373</v>
          </cell>
        </row>
        <row r="494">
          <cell r="A494">
            <v>4.9400000000000004</v>
          </cell>
          <cell r="B494">
            <v>417</v>
          </cell>
        </row>
        <row r="495">
          <cell r="A495">
            <v>4.95</v>
          </cell>
          <cell r="B495">
            <v>447</v>
          </cell>
        </row>
        <row r="496">
          <cell r="A496">
            <v>4.96</v>
          </cell>
          <cell r="B496">
            <v>425</v>
          </cell>
        </row>
        <row r="497">
          <cell r="A497">
            <v>4.97</v>
          </cell>
          <cell r="B497">
            <v>352</v>
          </cell>
        </row>
        <row r="498">
          <cell r="A498">
            <v>4.9800000000000004</v>
          </cell>
          <cell r="B498">
            <v>286</v>
          </cell>
        </row>
        <row r="499">
          <cell r="A499">
            <v>4.99</v>
          </cell>
          <cell r="B499">
            <v>-89</v>
          </cell>
        </row>
        <row r="500">
          <cell r="A500">
            <v>5</v>
          </cell>
          <cell r="B500">
            <v>-192</v>
          </cell>
        </row>
        <row r="501">
          <cell r="A501">
            <v>5.01</v>
          </cell>
          <cell r="B501">
            <v>-271</v>
          </cell>
        </row>
        <row r="502">
          <cell r="A502">
            <v>5.0199999999999996</v>
          </cell>
          <cell r="B502">
            <v>-301</v>
          </cell>
        </row>
        <row r="503">
          <cell r="A503">
            <v>5.03</v>
          </cell>
          <cell r="B503">
            <v>-344</v>
          </cell>
        </row>
        <row r="504">
          <cell r="A504">
            <v>5.04</v>
          </cell>
          <cell r="B504">
            <v>-375</v>
          </cell>
        </row>
        <row r="505">
          <cell r="A505">
            <v>5.05</v>
          </cell>
          <cell r="B505">
            <v>-357</v>
          </cell>
        </row>
        <row r="506">
          <cell r="A506">
            <v>5.0599999999999996</v>
          </cell>
          <cell r="B506">
            <v>-300</v>
          </cell>
        </row>
        <row r="507">
          <cell r="A507">
            <v>5.07</v>
          </cell>
          <cell r="B507">
            <v>-155</v>
          </cell>
        </row>
        <row r="508">
          <cell r="A508">
            <v>5.08</v>
          </cell>
          <cell r="B508">
            <v>47</v>
          </cell>
        </row>
        <row r="509">
          <cell r="A509">
            <v>5.09</v>
          </cell>
          <cell r="B509">
            <v>212</v>
          </cell>
        </row>
        <row r="510">
          <cell r="A510">
            <v>5.0999999999999996</v>
          </cell>
          <cell r="B510">
            <v>269</v>
          </cell>
        </row>
        <row r="511">
          <cell r="A511">
            <v>5.1100000000000003</v>
          </cell>
          <cell r="B511">
            <v>266</v>
          </cell>
        </row>
        <row r="512">
          <cell r="A512">
            <v>5.12</v>
          </cell>
          <cell r="B512">
            <v>301</v>
          </cell>
        </row>
        <row r="513">
          <cell r="A513">
            <v>5.13</v>
          </cell>
          <cell r="B513">
            <v>382</v>
          </cell>
        </row>
        <row r="514">
          <cell r="A514">
            <v>5.14</v>
          </cell>
          <cell r="B514">
            <v>446</v>
          </cell>
        </row>
        <row r="515">
          <cell r="A515">
            <v>5.15</v>
          </cell>
          <cell r="B515">
            <v>449</v>
          </cell>
        </row>
        <row r="516">
          <cell r="A516">
            <v>5.16</v>
          </cell>
          <cell r="B516">
            <v>401</v>
          </cell>
        </row>
        <row r="517">
          <cell r="A517">
            <v>5.17</v>
          </cell>
          <cell r="B517">
            <v>292</v>
          </cell>
        </row>
        <row r="518">
          <cell r="A518">
            <v>5.18</v>
          </cell>
          <cell r="B518">
            <v>147</v>
          </cell>
        </row>
        <row r="519">
          <cell r="A519">
            <v>5.19</v>
          </cell>
          <cell r="B519">
            <v>-9</v>
          </cell>
        </row>
        <row r="520">
          <cell r="A520">
            <v>5.2</v>
          </cell>
          <cell r="B520">
            <v>-157</v>
          </cell>
        </row>
        <row r="521">
          <cell r="A521">
            <v>5.21</v>
          </cell>
          <cell r="B521">
            <v>-236</v>
          </cell>
        </row>
        <row r="522">
          <cell r="A522">
            <v>5.22</v>
          </cell>
          <cell r="B522">
            <v>-238</v>
          </cell>
        </row>
        <row r="523">
          <cell r="A523">
            <v>5.23</v>
          </cell>
          <cell r="B523">
            <v>-130</v>
          </cell>
        </row>
        <row r="524">
          <cell r="A524">
            <v>5.24</v>
          </cell>
          <cell r="B524">
            <v>132</v>
          </cell>
        </row>
        <row r="525">
          <cell r="A525">
            <v>5.25</v>
          </cell>
          <cell r="B525">
            <v>141</v>
          </cell>
        </row>
        <row r="526">
          <cell r="A526">
            <v>5.26</v>
          </cell>
          <cell r="B526">
            <v>165</v>
          </cell>
        </row>
        <row r="527">
          <cell r="A527">
            <v>5.27</v>
          </cell>
          <cell r="B527">
            <v>201</v>
          </cell>
        </row>
        <row r="528">
          <cell r="A528">
            <v>5.28</v>
          </cell>
          <cell r="B528">
            <v>247</v>
          </cell>
        </row>
        <row r="529">
          <cell r="A529">
            <v>5.29</v>
          </cell>
          <cell r="B529">
            <v>289</v>
          </cell>
        </row>
        <row r="530">
          <cell r="A530">
            <v>5.3</v>
          </cell>
          <cell r="B530">
            <v>382</v>
          </cell>
        </row>
        <row r="531">
          <cell r="A531">
            <v>5.31</v>
          </cell>
          <cell r="B531">
            <v>417</v>
          </cell>
        </row>
        <row r="532">
          <cell r="A532">
            <v>5.32</v>
          </cell>
          <cell r="B532">
            <v>410</v>
          </cell>
        </row>
        <row r="533">
          <cell r="A533">
            <v>5.33</v>
          </cell>
          <cell r="B533">
            <v>348</v>
          </cell>
        </row>
        <row r="534">
          <cell r="A534">
            <v>5.34</v>
          </cell>
          <cell r="B534">
            <v>216</v>
          </cell>
        </row>
        <row r="535">
          <cell r="A535">
            <v>5.35</v>
          </cell>
          <cell r="B535">
            <v>215</v>
          </cell>
        </row>
        <row r="536">
          <cell r="A536">
            <v>5.36</v>
          </cell>
          <cell r="B536">
            <v>285</v>
          </cell>
        </row>
        <row r="537">
          <cell r="A537">
            <v>5.37</v>
          </cell>
          <cell r="B537">
            <v>360</v>
          </cell>
        </row>
        <row r="538">
          <cell r="A538">
            <v>5.38</v>
          </cell>
          <cell r="B538">
            <v>381</v>
          </cell>
        </row>
        <row r="539">
          <cell r="A539">
            <v>5.39</v>
          </cell>
          <cell r="B539">
            <v>497</v>
          </cell>
        </row>
        <row r="540">
          <cell r="A540">
            <v>5.4</v>
          </cell>
          <cell r="B540">
            <v>588</v>
          </cell>
        </row>
        <row r="541">
          <cell r="A541">
            <v>5.41</v>
          </cell>
          <cell r="B541">
            <v>540</v>
          </cell>
        </row>
        <row r="542">
          <cell r="A542">
            <v>5.42</v>
          </cell>
          <cell r="B542">
            <v>436</v>
          </cell>
        </row>
        <row r="543">
          <cell r="A543">
            <v>5.43</v>
          </cell>
          <cell r="B543">
            <v>325</v>
          </cell>
        </row>
        <row r="544">
          <cell r="A544">
            <v>5.44</v>
          </cell>
          <cell r="B544">
            <v>156</v>
          </cell>
        </row>
        <row r="545">
          <cell r="A545">
            <v>5.45</v>
          </cell>
          <cell r="B545">
            <v>25</v>
          </cell>
        </row>
        <row r="546">
          <cell r="A546">
            <v>5.46</v>
          </cell>
          <cell r="B546">
            <v>100</v>
          </cell>
        </row>
        <row r="547">
          <cell r="A547">
            <v>5.47</v>
          </cell>
          <cell r="B547">
            <v>411</v>
          </cell>
        </row>
        <row r="548">
          <cell r="A548">
            <v>5.48</v>
          </cell>
          <cell r="B548">
            <v>446</v>
          </cell>
        </row>
        <row r="549">
          <cell r="A549">
            <v>5.49</v>
          </cell>
          <cell r="B549">
            <v>499</v>
          </cell>
        </row>
        <row r="550">
          <cell r="A550">
            <v>5.5</v>
          </cell>
          <cell r="B550">
            <v>549</v>
          </cell>
        </row>
        <row r="551">
          <cell r="A551">
            <v>5.51</v>
          </cell>
          <cell r="B551">
            <v>564</v>
          </cell>
        </row>
        <row r="552">
          <cell r="A552">
            <v>5.52</v>
          </cell>
          <cell r="B552">
            <v>534</v>
          </cell>
        </row>
        <row r="553">
          <cell r="A553">
            <v>5.53</v>
          </cell>
          <cell r="B553">
            <v>870</v>
          </cell>
        </row>
        <row r="554">
          <cell r="A554">
            <v>5.54</v>
          </cell>
          <cell r="B554">
            <v>348</v>
          </cell>
        </row>
        <row r="555">
          <cell r="A555">
            <v>5.55</v>
          </cell>
          <cell r="B555">
            <v>215</v>
          </cell>
        </row>
        <row r="556">
          <cell r="A556">
            <v>5.56</v>
          </cell>
          <cell r="B556">
            <v>455</v>
          </cell>
        </row>
        <row r="557">
          <cell r="A557">
            <v>5.57</v>
          </cell>
          <cell r="B557">
            <v>516</v>
          </cell>
        </row>
        <row r="558">
          <cell r="A558">
            <v>5.58</v>
          </cell>
          <cell r="B558">
            <v>373</v>
          </cell>
        </row>
        <row r="559">
          <cell r="A559">
            <v>5.59</v>
          </cell>
          <cell r="B559">
            <v>553</v>
          </cell>
        </row>
        <row r="560">
          <cell r="A560">
            <v>5.6</v>
          </cell>
          <cell r="B560">
            <v>807</v>
          </cell>
        </row>
        <row r="561">
          <cell r="A561">
            <v>5.61</v>
          </cell>
          <cell r="B561">
            <v>779</v>
          </cell>
        </row>
        <row r="562">
          <cell r="A562">
            <v>5.62</v>
          </cell>
          <cell r="B562">
            <v>307</v>
          </cell>
        </row>
        <row r="563">
          <cell r="A563">
            <v>5.63</v>
          </cell>
          <cell r="B563">
            <v>61</v>
          </cell>
        </row>
        <row r="564">
          <cell r="A564">
            <v>5.64</v>
          </cell>
          <cell r="B564">
            <v>180</v>
          </cell>
        </row>
        <row r="565">
          <cell r="A565">
            <v>5.65</v>
          </cell>
          <cell r="B565">
            <v>305</v>
          </cell>
        </row>
        <row r="566">
          <cell r="A566">
            <v>5.66</v>
          </cell>
          <cell r="B566">
            <v>316</v>
          </cell>
        </row>
        <row r="567">
          <cell r="A567">
            <v>5.67</v>
          </cell>
          <cell r="B567">
            <v>312</v>
          </cell>
        </row>
        <row r="568">
          <cell r="A568">
            <v>5.68</v>
          </cell>
          <cell r="B568">
            <v>718</v>
          </cell>
        </row>
        <row r="569">
          <cell r="A569">
            <v>5.69</v>
          </cell>
          <cell r="B569">
            <v>659</v>
          </cell>
        </row>
        <row r="570">
          <cell r="A570">
            <v>5.7</v>
          </cell>
          <cell r="B570">
            <v>715</v>
          </cell>
        </row>
        <row r="571">
          <cell r="A571">
            <v>5.71</v>
          </cell>
          <cell r="B571">
            <v>703</v>
          </cell>
        </row>
        <row r="572">
          <cell r="A572">
            <v>5.72</v>
          </cell>
          <cell r="B572">
            <v>732</v>
          </cell>
        </row>
        <row r="573">
          <cell r="A573">
            <v>5.73</v>
          </cell>
          <cell r="B573">
            <v>430</v>
          </cell>
        </row>
        <row r="574">
          <cell r="A574">
            <v>5.74</v>
          </cell>
          <cell r="B574">
            <v>420</v>
          </cell>
        </row>
        <row r="575">
          <cell r="A575">
            <v>5.75</v>
          </cell>
          <cell r="B575">
            <v>601</v>
          </cell>
        </row>
        <row r="576">
          <cell r="A576">
            <v>5.76</v>
          </cell>
          <cell r="B576">
            <v>583</v>
          </cell>
        </row>
        <row r="577">
          <cell r="A577">
            <v>5.77</v>
          </cell>
          <cell r="B577">
            <v>403</v>
          </cell>
        </row>
        <row r="578">
          <cell r="A578">
            <v>5.78</v>
          </cell>
          <cell r="B578">
            <v>741</v>
          </cell>
        </row>
        <row r="579">
          <cell r="A579">
            <v>5.79</v>
          </cell>
          <cell r="B579">
            <v>495</v>
          </cell>
        </row>
        <row r="580">
          <cell r="A580">
            <v>5.8</v>
          </cell>
          <cell r="B580">
            <v>307</v>
          </cell>
        </row>
        <row r="581">
          <cell r="A581">
            <v>5.81</v>
          </cell>
          <cell r="B581">
            <v>419</v>
          </cell>
        </row>
        <row r="582">
          <cell r="A582">
            <v>5.82</v>
          </cell>
          <cell r="B582">
            <v>514</v>
          </cell>
        </row>
        <row r="583">
          <cell r="A583">
            <v>5.83</v>
          </cell>
          <cell r="B583">
            <v>485</v>
          </cell>
        </row>
        <row r="584">
          <cell r="A584">
            <v>5.84</v>
          </cell>
          <cell r="B584">
            <v>704</v>
          </cell>
        </row>
        <row r="585">
          <cell r="A585">
            <v>5.85</v>
          </cell>
          <cell r="B585">
            <v>661</v>
          </cell>
        </row>
        <row r="586">
          <cell r="A586">
            <v>5.86</v>
          </cell>
          <cell r="B586">
            <v>656</v>
          </cell>
        </row>
        <row r="587">
          <cell r="A587">
            <v>5.87</v>
          </cell>
          <cell r="B587">
            <v>744</v>
          </cell>
        </row>
        <row r="588">
          <cell r="A588">
            <v>5.88</v>
          </cell>
          <cell r="B588">
            <v>814</v>
          </cell>
        </row>
        <row r="589">
          <cell r="A589">
            <v>5.89</v>
          </cell>
          <cell r="B589">
            <v>1107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46"/>
  <sheetViews>
    <sheetView tabSelected="1" zoomScale="85" zoomScaleNormal="85" workbookViewId="0">
      <selection activeCell="G169" sqref="G169"/>
    </sheetView>
  </sheetViews>
  <sheetFormatPr baseColWidth="10" defaultRowHeight="15" x14ac:dyDescent="0.25"/>
  <sheetData>
    <row r="1" spans="1:4" x14ac:dyDescent="0.25">
      <c r="A1">
        <v>0.01</v>
      </c>
      <c r="B1">
        <v>-434</v>
      </c>
      <c r="C1">
        <v>-71</v>
      </c>
      <c r="D1">
        <v>-2343</v>
      </c>
    </row>
    <row r="2" spans="1:4" x14ac:dyDescent="0.25">
      <c r="A2">
        <v>0.02</v>
      </c>
      <c r="B2">
        <v>-478</v>
      </c>
      <c r="C2">
        <v>-82</v>
      </c>
      <c r="D2">
        <v>-2410</v>
      </c>
    </row>
    <row r="3" spans="1:4" x14ac:dyDescent="0.25">
      <c r="A3">
        <v>0.03</v>
      </c>
      <c r="B3">
        <v>-452</v>
      </c>
      <c r="C3">
        <v>-86</v>
      </c>
      <c r="D3">
        <v>-2395</v>
      </c>
    </row>
    <row r="4" spans="1:4" x14ac:dyDescent="0.25">
      <c r="A4">
        <v>0.04</v>
      </c>
      <c r="B4">
        <v>-416</v>
      </c>
      <c r="C4">
        <v>-77</v>
      </c>
      <c r="D4">
        <v>-2398</v>
      </c>
    </row>
    <row r="5" spans="1:4" x14ac:dyDescent="0.25">
      <c r="A5">
        <v>0.05</v>
      </c>
      <c r="B5">
        <v>-411</v>
      </c>
      <c r="C5">
        <v>-63</v>
      </c>
      <c r="D5">
        <v>-2391</v>
      </c>
    </row>
    <row r="6" spans="1:4" x14ac:dyDescent="0.25">
      <c r="A6">
        <v>0.06</v>
      </c>
      <c r="B6">
        <v>-403</v>
      </c>
      <c r="C6">
        <v>-59</v>
      </c>
      <c r="D6">
        <v>-2391</v>
      </c>
    </row>
    <row r="7" spans="1:4" x14ac:dyDescent="0.25">
      <c r="A7">
        <v>7.0000000000000007E-2</v>
      </c>
      <c r="B7">
        <v>-365</v>
      </c>
      <c r="C7">
        <v>-56</v>
      </c>
      <c r="D7">
        <v>-2372</v>
      </c>
    </row>
    <row r="8" spans="1:4" x14ac:dyDescent="0.25">
      <c r="A8">
        <v>0.08</v>
      </c>
      <c r="B8">
        <v>-345</v>
      </c>
      <c r="C8">
        <v>-55</v>
      </c>
      <c r="D8">
        <v>-2381</v>
      </c>
    </row>
    <row r="9" spans="1:4" x14ac:dyDescent="0.25">
      <c r="A9">
        <v>0.09</v>
      </c>
      <c r="B9">
        <v>-354</v>
      </c>
      <c r="C9">
        <v>-57</v>
      </c>
      <c r="D9">
        <v>-2374</v>
      </c>
    </row>
    <row r="10" spans="1:4" x14ac:dyDescent="0.25">
      <c r="A10">
        <v>0.1</v>
      </c>
      <c r="B10">
        <v>-377</v>
      </c>
      <c r="C10">
        <v>-68</v>
      </c>
      <c r="D10">
        <v>-2390</v>
      </c>
    </row>
    <row r="11" spans="1:4" x14ac:dyDescent="0.25">
      <c r="A11">
        <v>0.11</v>
      </c>
      <c r="B11">
        <v>-362</v>
      </c>
      <c r="C11">
        <v>-77</v>
      </c>
      <c r="D11">
        <v>-2403</v>
      </c>
    </row>
    <row r="12" spans="1:4" x14ac:dyDescent="0.25">
      <c r="A12">
        <v>0.12</v>
      </c>
      <c r="B12">
        <v>-356</v>
      </c>
      <c r="C12">
        <v>-76</v>
      </c>
      <c r="D12">
        <v>-2419</v>
      </c>
    </row>
    <row r="13" spans="1:4" x14ac:dyDescent="0.25">
      <c r="A13">
        <v>0.13</v>
      </c>
      <c r="B13">
        <v>-361</v>
      </c>
      <c r="C13">
        <v>-76</v>
      </c>
      <c r="D13">
        <v>-2405</v>
      </c>
    </row>
    <row r="14" spans="1:4" x14ac:dyDescent="0.25">
      <c r="A14">
        <v>0.14000000000000001</v>
      </c>
      <c r="B14">
        <v>-360</v>
      </c>
      <c r="C14">
        <v>-83</v>
      </c>
      <c r="D14">
        <v>-2400</v>
      </c>
    </row>
    <row r="15" spans="1:4" x14ac:dyDescent="0.25">
      <c r="A15">
        <v>0.15</v>
      </c>
      <c r="B15">
        <v>-357</v>
      </c>
      <c r="C15">
        <v>-71</v>
      </c>
      <c r="D15">
        <v>-2392</v>
      </c>
    </row>
    <row r="16" spans="1:4" x14ac:dyDescent="0.25">
      <c r="A16">
        <v>0.16</v>
      </c>
      <c r="B16">
        <v>-344</v>
      </c>
      <c r="C16">
        <v>-51</v>
      </c>
      <c r="D16">
        <v>-2357</v>
      </c>
    </row>
    <row r="17" spans="1:4" x14ac:dyDescent="0.25">
      <c r="A17">
        <v>0.17</v>
      </c>
      <c r="B17">
        <v>-301</v>
      </c>
      <c r="C17">
        <v>-50</v>
      </c>
      <c r="D17">
        <v>-2357</v>
      </c>
    </row>
    <row r="18" spans="1:4" x14ac:dyDescent="0.25">
      <c r="A18">
        <v>0.18</v>
      </c>
      <c r="B18">
        <v>-283</v>
      </c>
      <c r="C18">
        <v>-37</v>
      </c>
      <c r="D18">
        <v>-2361</v>
      </c>
    </row>
    <row r="19" spans="1:4" x14ac:dyDescent="0.25">
      <c r="A19">
        <v>0.19</v>
      </c>
      <c r="B19">
        <v>-303</v>
      </c>
      <c r="C19">
        <v>-24</v>
      </c>
      <c r="D19">
        <v>-2364</v>
      </c>
    </row>
    <row r="20" spans="1:4" x14ac:dyDescent="0.25">
      <c r="A20">
        <v>0.2</v>
      </c>
      <c r="B20">
        <v>-324</v>
      </c>
      <c r="C20">
        <v>-37</v>
      </c>
      <c r="D20">
        <v>-2352</v>
      </c>
    </row>
    <row r="21" spans="1:4" x14ac:dyDescent="0.25">
      <c r="A21">
        <v>0.21</v>
      </c>
      <c r="B21">
        <v>-362</v>
      </c>
      <c r="C21">
        <v>-46</v>
      </c>
      <c r="D21">
        <v>-2338</v>
      </c>
    </row>
    <row r="22" spans="1:4" x14ac:dyDescent="0.25">
      <c r="A22">
        <v>0.22</v>
      </c>
      <c r="B22">
        <v>-365</v>
      </c>
      <c r="C22">
        <v>-54</v>
      </c>
      <c r="D22">
        <v>-2334</v>
      </c>
    </row>
    <row r="23" spans="1:4" x14ac:dyDescent="0.25">
      <c r="A23">
        <v>0.23</v>
      </c>
      <c r="B23">
        <v>-358</v>
      </c>
      <c r="C23">
        <v>-56</v>
      </c>
      <c r="D23">
        <v>-2352</v>
      </c>
    </row>
    <row r="24" spans="1:4" x14ac:dyDescent="0.25">
      <c r="A24">
        <v>0.24</v>
      </c>
      <c r="B24">
        <v>-351</v>
      </c>
      <c r="C24">
        <v>-61</v>
      </c>
      <c r="D24">
        <v>-2371</v>
      </c>
    </row>
    <row r="25" spans="1:4" x14ac:dyDescent="0.25">
      <c r="A25">
        <v>0.25</v>
      </c>
      <c r="B25">
        <v>-348</v>
      </c>
      <c r="C25">
        <v>-71</v>
      </c>
      <c r="D25">
        <v>-2377</v>
      </c>
    </row>
    <row r="26" spans="1:4" x14ac:dyDescent="0.25">
      <c r="A26">
        <v>0.26</v>
      </c>
      <c r="B26">
        <v>-333</v>
      </c>
      <c r="C26">
        <v>-79</v>
      </c>
      <c r="D26">
        <v>-2407</v>
      </c>
    </row>
    <row r="27" spans="1:4" x14ac:dyDescent="0.25">
      <c r="A27">
        <v>0.27</v>
      </c>
      <c r="B27">
        <v>-366</v>
      </c>
      <c r="C27">
        <v>-72</v>
      </c>
      <c r="D27">
        <v>-2387</v>
      </c>
    </row>
    <row r="28" spans="1:4" x14ac:dyDescent="0.25">
      <c r="A28">
        <v>0.28000000000000003</v>
      </c>
      <c r="B28">
        <v>-375</v>
      </c>
      <c r="C28">
        <v>-76</v>
      </c>
      <c r="D28">
        <v>-2387</v>
      </c>
    </row>
    <row r="29" spans="1:4" x14ac:dyDescent="0.25">
      <c r="A29">
        <v>0.28999999999999998</v>
      </c>
      <c r="B29">
        <v>-398</v>
      </c>
      <c r="C29">
        <v>-82</v>
      </c>
      <c r="D29">
        <v>-2382</v>
      </c>
    </row>
    <row r="30" spans="1:4" x14ac:dyDescent="0.25">
      <c r="A30">
        <v>0.3</v>
      </c>
      <c r="B30">
        <v>-389</v>
      </c>
      <c r="C30">
        <v>-74</v>
      </c>
      <c r="D30">
        <v>-2342</v>
      </c>
    </row>
    <row r="31" spans="1:4" x14ac:dyDescent="0.25">
      <c r="A31">
        <v>0.31</v>
      </c>
      <c r="B31">
        <v>-394</v>
      </c>
      <c r="C31">
        <v>-59</v>
      </c>
      <c r="D31">
        <v>-2293</v>
      </c>
    </row>
    <row r="32" spans="1:4" x14ac:dyDescent="0.25">
      <c r="A32">
        <v>0.32</v>
      </c>
      <c r="B32">
        <v>-409</v>
      </c>
      <c r="C32">
        <v>-51</v>
      </c>
      <c r="D32">
        <v>-2263</v>
      </c>
    </row>
    <row r="33" spans="1:4" x14ac:dyDescent="0.25">
      <c r="A33">
        <v>0.33</v>
      </c>
      <c r="B33">
        <v>-406</v>
      </c>
      <c r="C33">
        <v>-66</v>
      </c>
      <c r="D33">
        <v>-2266</v>
      </c>
    </row>
    <row r="34" spans="1:4" x14ac:dyDescent="0.25">
      <c r="A34">
        <v>0.34</v>
      </c>
      <c r="B34">
        <v>-412</v>
      </c>
      <c r="C34">
        <v>-85</v>
      </c>
      <c r="D34">
        <v>-2298</v>
      </c>
    </row>
    <row r="35" spans="1:4" x14ac:dyDescent="0.25">
      <c r="A35">
        <v>0.35</v>
      </c>
      <c r="B35">
        <v>-414</v>
      </c>
      <c r="C35">
        <v>-87</v>
      </c>
      <c r="D35">
        <v>-2356</v>
      </c>
    </row>
    <row r="36" spans="1:4" x14ac:dyDescent="0.25">
      <c r="A36">
        <v>0.36</v>
      </c>
      <c r="B36">
        <v>-424</v>
      </c>
      <c r="C36">
        <v>-128</v>
      </c>
      <c r="D36">
        <v>-2416</v>
      </c>
    </row>
    <row r="37" spans="1:4" x14ac:dyDescent="0.25">
      <c r="A37">
        <v>0.37</v>
      </c>
      <c r="B37">
        <v>-408</v>
      </c>
      <c r="C37">
        <v>-136</v>
      </c>
      <c r="D37">
        <v>-2466</v>
      </c>
    </row>
    <row r="38" spans="1:4" x14ac:dyDescent="0.25">
      <c r="A38">
        <v>0.38</v>
      </c>
      <c r="B38">
        <v>-391</v>
      </c>
      <c r="C38">
        <v>-145</v>
      </c>
      <c r="D38">
        <v>-2473</v>
      </c>
    </row>
    <row r="39" spans="1:4" x14ac:dyDescent="0.25">
      <c r="A39">
        <v>0.39</v>
      </c>
      <c r="B39">
        <v>-383</v>
      </c>
      <c r="C39">
        <v>-140</v>
      </c>
      <c r="D39">
        <v>-2437</v>
      </c>
    </row>
    <row r="40" spans="1:4" x14ac:dyDescent="0.25">
      <c r="A40">
        <v>0.4</v>
      </c>
      <c r="B40">
        <v>-382</v>
      </c>
      <c r="C40">
        <v>-136</v>
      </c>
      <c r="D40">
        <v>-2421</v>
      </c>
    </row>
    <row r="41" spans="1:4" x14ac:dyDescent="0.25">
      <c r="A41">
        <v>0.41</v>
      </c>
      <c r="B41">
        <v>-393</v>
      </c>
      <c r="C41">
        <v>-131</v>
      </c>
      <c r="D41">
        <v>-2415</v>
      </c>
    </row>
    <row r="42" spans="1:4" x14ac:dyDescent="0.25">
      <c r="A42">
        <v>0.42</v>
      </c>
      <c r="B42">
        <v>-390</v>
      </c>
      <c r="C42">
        <v>-150</v>
      </c>
      <c r="D42">
        <v>-2424</v>
      </c>
    </row>
    <row r="43" spans="1:4" x14ac:dyDescent="0.25">
      <c r="A43">
        <v>0.43</v>
      </c>
      <c r="B43">
        <v>-379</v>
      </c>
      <c r="C43">
        <v>-141</v>
      </c>
      <c r="D43">
        <v>-2446</v>
      </c>
    </row>
    <row r="44" spans="1:4" x14ac:dyDescent="0.25">
      <c r="A44">
        <v>0.44</v>
      </c>
      <c r="B44">
        <v>-385</v>
      </c>
      <c r="C44">
        <v>-141</v>
      </c>
      <c r="D44">
        <v>-2441</v>
      </c>
    </row>
    <row r="45" spans="1:4" x14ac:dyDescent="0.25">
      <c r="A45">
        <v>0.45</v>
      </c>
      <c r="B45">
        <v>-394</v>
      </c>
      <c r="C45">
        <v>-124</v>
      </c>
      <c r="D45">
        <v>-2439</v>
      </c>
    </row>
    <row r="46" spans="1:4" x14ac:dyDescent="0.25">
      <c r="A46">
        <v>0.46</v>
      </c>
      <c r="B46">
        <v>-425</v>
      </c>
      <c r="C46">
        <v>-110</v>
      </c>
      <c r="D46">
        <v>-2396</v>
      </c>
    </row>
    <row r="47" spans="1:4" x14ac:dyDescent="0.25">
      <c r="A47">
        <v>0.47</v>
      </c>
      <c r="B47">
        <v>-402</v>
      </c>
      <c r="C47">
        <v>-71</v>
      </c>
      <c r="D47">
        <v>-2308</v>
      </c>
    </row>
    <row r="48" spans="1:4" x14ac:dyDescent="0.25">
      <c r="A48">
        <v>0.48</v>
      </c>
      <c r="B48">
        <v>-393</v>
      </c>
      <c r="C48">
        <v>-66</v>
      </c>
      <c r="D48">
        <v>-2339</v>
      </c>
    </row>
    <row r="49" spans="1:4" x14ac:dyDescent="0.25">
      <c r="A49">
        <v>0.49</v>
      </c>
      <c r="B49">
        <v>-349</v>
      </c>
      <c r="C49">
        <v>-77</v>
      </c>
      <c r="D49">
        <v>-2384</v>
      </c>
    </row>
    <row r="50" spans="1:4" x14ac:dyDescent="0.25">
      <c r="A50">
        <v>0.5</v>
      </c>
      <c r="B50">
        <v>-350</v>
      </c>
      <c r="C50">
        <v>-73</v>
      </c>
      <c r="D50">
        <v>-2438</v>
      </c>
    </row>
    <row r="51" spans="1:4" x14ac:dyDescent="0.25">
      <c r="A51">
        <v>0.51</v>
      </c>
      <c r="B51">
        <v>-374</v>
      </c>
      <c r="C51">
        <v>-84</v>
      </c>
      <c r="D51">
        <v>-2458</v>
      </c>
    </row>
    <row r="52" spans="1:4" x14ac:dyDescent="0.25">
      <c r="A52">
        <v>0.52</v>
      </c>
      <c r="B52">
        <v>-391</v>
      </c>
      <c r="C52">
        <v>-88</v>
      </c>
      <c r="D52">
        <v>-2456</v>
      </c>
    </row>
    <row r="53" spans="1:4" x14ac:dyDescent="0.25">
      <c r="A53">
        <v>0.53</v>
      </c>
      <c r="B53">
        <v>-378</v>
      </c>
      <c r="C53">
        <v>-88</v>
      </c>
      <c r="D53">
        <v>-2426</v>
      </c>
    </row>
    <row r="54" spans="1:4" x14ac:dyDescent="0.25">
      <c r="A54">
        <v>0.54</v>
      </c>
      <c r="B54">
        <v>-389</v>
      </c>
      <c r="C54">
        <v>-63</v>
      </c>
      <c r="D54">
        <v>-2469</v>
      </c>
    </row>
    <row r="55" spans="1:4" x14ac:dyDescent="0.25">
      <c r="A55">
        <v>0.55000000000000004</v>
      </c>
      <c r="B55">
        <v>-388</v>
      </c>
      <c r="C55">
        <v>-61</v>
      </c>
      <c r="D55">
        <v>-2442</v>
      </c>
    </row>
    <row r="56" spans="1:4" x14ac:dyDescent="0.25">
      <c r="A56">
        <v>0.56000000000000005</v>
      </c>
      <c r="B56">
        <v>-398</v>
      </c>
      <c r="C56">
        <v>-48</v>
      </c>
      <c r="D56">
        <v>-2409</v>
      </c>
    </row>
    <row r="57" spans="1:4" x14ac:dyDescent="0.25">
      <c r="A57">
        <v>0.56999999999999995</v>
      </c>
      <c r="B57">
        <v>-388</v>
      </c>
      <c r="C57">
        <v>-45</v>
      </c>
      <c r="D57">
        <v>-2370</v>
      </c>
    </row>
    <row r="58" spans="1:4" x14ac:dyDescent="0.25">
      <c r="A58">
        <v>0.57999999999999996</v>
      </c>
      <c r="B58">
        <v>-395</v>
      </c>
      <c r="C58">
        <v>-40</v>
      </c>
      <c r="D58">
        <v>-2336</v>
      </c>
    </row>
    <row r="59" spans="1:4" x14ac:dyDescent="0.25">
      <c r="A59">
        <v>0.59</v>
      </c>
      <c r="B59">
        <v>-398</v>
      </c>
      <c r="C59">
        <v>-24</v>
      </c>
      <c r="D59">
        <v>-2298</v>
      </c>
    </row>
    <row r="60" spans="1:4" x14ac:dyDescent="0.25">
      <c r="A60">
        <v>0.6</v>
      </c>
      <c r="B60">
        <v>-381</v>
      </c>
      <c r="C60">
        <v>-18</v>
      </c>
      <c r="D60">
        <v>-2271</v>
      </c>
    </row>
    <row r="61" spans="1:4" x14ac:dyDescent="0.25">
      <c r="A61">
        <v>0.61</v>
      </c>
      <c r="B61">
        <v>-385</v>
      </c>
      <c r="C61">
        <v>-33</v>
      </c>
      <c r="D61">
        <v>-2298</v>
      </c>
    </row>
    <row r="62" spans="1:4" x14ac:dyDescent="0.25">
      <c r="A62">
        <v>0.62</v>
      </c>
      <c r="B62">
        <v>-389</v>
      </c>
      <c r="C62">
        <v>-39</v>
      </c>
      <c r="D62">
        <v>-2322</v>
      </c>
    </row>
    <row r="63" spans="1:4" x14ac:dyDescent="0.25">
      <c r="A63">
        <v>0.63</v>
      </c>
      <c r="B63">
        <v>-391</v>
      </c>
      <c r="C63">
        <v>-52</v>
      </c>
      <c r="D63">
        <v>-2349</v>
      </c>
    </row>
    <row r="64" spans="1:4" x14ac:dyDescent="0.25">
      <c r="A64">
        <v>0.64</v>
      </c>
      <c r="B64">
        <v>-389</v>
      </c>
      <c r="C64">
        <v>-60</v>
      </c>
      <c r="D64">
        <v>-2386</v>
      </c>
    </row>
    <row r="65" spans="1:4" x14ac:dyDescent="0.25">
      <c r="A65">
        <v>0.65</v>
      </c>
      <c r="B65">
        <v>-401</v>
      </c>
      <c r="C65">
        <v>-78</v>
      </c>
      <c r="D65">
        <v>-2424</v>
      </c>
    </row>
    <row r="66" spans="1:4" x14ac:dyDescent="0.25">
      <c r="A66">
        <v>0.66</v>
      </c>
      <c r="B66">
        <v>-391</v>
      </c>
      <c r="C66">
        <v>-70</v>
      </c>
      <c r="D66">
        <v>-2420</v>
      </c>
    </row>
    <row r="67" spans="1:4" x14ac:dyDescent="0.25">
      <c r="A67">
        <v>0.67</v>
      </c>
      <c r="B67">
        <v>-378</v>
      </c>
      <c r="C67">
        <v>-64</v>
      </c>
      <c r="D67">
        <v>-2412</v>
      </c>
    </row>
    <row r="68" spans="1:4" x14ac:dyDescent="0.25">
      <c r="A68">
        <v>0.68</v>
      </c>
      <c r="B68">
        <v>-361</v>
      </c>
      <c r="C68">
        <v>-52</v>
      </c>
      <c r="D68">
        <v>-2389</v>
      </c>
    </row>
    <row r="69" spans="1:4" x14ac:dyDescent="0.25">
      <c r="A69">
        <v>0.69</v>
      </c>
      <c r="B69">
        <v>-353</v>
      </c>
      <c r="C69">
        <v>-51</v>
      </c>
      <c r="D69">
        <v>-2382</v>
      </c>
    </row>
    <row r="70" spans="1:4" x14ac:dyDescent="0.25">
      <c r="A70">
        <v>0.7</v>
      </c>
      <c r="B70">
        <v>-342</v>
      </c>
      <c r="C70">
        <v>-47</v>
      </c>
      <c r="D70">
        <v>-2381</v>
      </c>
    </row>
    <row r="71" spans="1:4" x14ac:dyDescent="0.25">
      <c r="A71">
        <v>0.71</v>
      </c>
      <c r="B71">
        <v>-326</v>
      </c>
      <c r="C71">
        <v>-37</v>
      </c>
      <c r="D71">
        <v>-2360</v>
      </c>
    </row>
    <row r="72" spans="1:4" x14ac:dyDescent="0.25">
      <c r="A72">
        <v>0.72</v>
      </c>
      <c r="B72">
        <v>-343</v>
      </c>
      <c r="C72">
        <v>-43</v>
      </c>
      <c r="D72">
        <v>-2386</v>
      </c>
    </row>
    <row r="73" spans="1:4" x14ac:dyDescent="0.25">
      <c r="A73">
        <v>0.73</v>
      </c>
      <c r="B73">
        <v>-370</v>
      </c>
      <c r="C73">
        <v>-49</v>
      </c>
      <c r="D73">
        <v>-2400</v>
      </c>
    </row>
    <row r="74" spans="1:4" x14ac:dyDescent="0.25">
      <c r="A74">
        <v>0.74</v>
      </c>
      <c r="B74">
        <v>-400</v>
      </c>
      <c r="C74">
        <v>-64</v>
      </c>
      <c r="D74">
        <v>-2414</v>
      </c>
    </row>
    <row r="75" spans="1:4" x14ac:dyDescent="0.25">
      <c r="A75">
        <v>0.75</v>
      </c>
      <c r="B75">
        <v>-419</v>
      </c>
      <c r="C75">
        <v>-50</v>
      </c>
      <c r="D75">
        <v>-2419</v>
      </c>
    </row>
    <row r="76" spans="1:4" x14ac:dyDescent="0.25">
      <c r="A76">
        <v>0.76</v>
      </c>
      <c r="B76">
        <v>-406</v>
      </c>
      <c r="C76">
        <v>-51</v>
      </c>
      <c r="D76">
        <v>-2410</v>
      </c>
    </row>
    <row r="77" spans="1:4" x14ac:dyDescent="0.25">
      <c r="A77">
        <v>0.77</v>
      </c>
      <c r="B77">
        <v>-386</v>
      </c>
      <c r="C77">
        <v>-37</v>
      </c>
      <c r="D77">
        <v>-2412</v>
      </c>
    </row>
    <row r="78" spans="1:4" x14ac:dyDescent="0.25">
      <c r="A78">
        <v>0.78</v>
      </c>
      <c r="B78">
        <v>-362</v>
      </c>
      <c r="C78">
        <v>-37</v>
      </c>
      <c r="D78">
        <v>-2410</v>
      </c>
    </row>
    <row r="79" spans="1:4" x14ac:dyDescent="0.25">
      <c r="A79">
        <v>0.79</v>
      </c>
      <c r="B79">
        <v>-349</v>
      </c>
      <c r="C79">
        <v>-31</v>
      </c>
      <c r="D79">
        <v>-2413</v>
      </c>
    </row>
    <row r="80" spans="1:4" x14ac:dyDescent="0.25">
      <c r="A80">
        <v>0.8</v>
      </c>
      <c r="B80">
        <v>-352</v>
      </c>
      <c r="C80">
        <v>-37</v>
      </c>
      <c r="D80">
        <v>-2417</v>
      </c>
    </row>
    <row r="81" spans="1:4" x14ac:dyDescent="0.25">
      <c r="A81">
        <v>0.81</v>
      </c>
      <c r="B81">
        <v>-376</v>
      </c>
      <c r="C81">
        <v>-37</v>
      </c>
      <c r="D81">
        <v>-2410</v>
      </c>
    </row>
    <row r="82" spans="1:4" x14ac:dyDescent="0.25">
      <c r="A82">
        <v>0.82</v>
      </c>
      <c r="B82">
        <v>-367</v>
      </c>
      <c r="C82">
        <v>-30</v>
      </c>
      <c r="D82">
        <v>-2392</v>
      </c>
    </row>
    <row r="83" spans="1:4" x14ac:dyDescent="0.25">
      <c r="A83">
        <v>0.83</v>
      </c>
      <c r="B83">
        <v>-378</v>
      </c>
      <c r="C83">
        <v>-32</v>
      </c>
      <c r="D83">
        <v>-2393</v>
      </c>
    </row>
    <row r="84" spans="1:4" x14ac:dyDescent="0.25">
      <c r="A84">
        <v>0.84</v>
      </c>
      <c r="B84">
        <v>-378</v>
      </c>
      <c r="C84">
        <v>-15</v>
      </c>
      <c r="D84">
        <v>-2378</v>
      </c>
    </row>
    <row r="85" spans="1:4" x14ac:dyDescent="0.25">
      <c r="A85">
        <v>0.85</v>
      </c>
      <c r="B85">
        <v>-363</v>
      </c>
      <c r="C85">
        <v>-12</v>
      </c>
      <c r="D85">
        <v>-2380</v>
      </c>
    </row>
    <row r="86" spans="1:4" x14ac:dyDescent="0.25">
      <c r="A86">
        <v>0.86</v>
      </c>
      <c r="B86">
        <v>-356</v>
      </c>
      <c r="C86">
        <v>-11</v>
      </c>
      <c r="D86">
        <v>-2384</v>
      </c>
    </row>
    <row r="87" spans="1:4" x14ac:dyDescent="0.25">
      <c r="A87">
        <v>0.87</v>
      </c>
      <c r="B87">
        <v>-363</v>
      </c>
      <c r="C87">
        <v>-4</v>
      </c>
      <c r="D87">
        <v>-2376</v>
      </c>
    </row>
    <row r="88" spans="1:4" x14ac:dyDescent="0.25">
      <c r="A88">
        <v>0.88</v>
      </c>
      <c r="B88">
        <v>-370</v>
      </c>
      <c r="C88">
        <v>-6</v>
      </c>
      <c r="D88">
        <v>-2375</v>
      </c>
    </row>
    <row r="89" spans="1:4" x14ac:dyDescent="0.25">
      <c r="A89">
        <v>0.89</v>
      </c>
      <c r="B89">
        <v>-375</v>
      </c>
      <c r="C89">
        <v>-4</v>
      </c>
      <c r="D89">
        <v>-2375</v>
      </c>
    </row>
    <row r="90" spans="1:4" x14ac:dyDescent="0.25">
      <c r="A90">
        <v>0.9</v>
      </c>
      <c r="B90">
        <v>-342</v>
      </c>
      <c r="C90">
        <v>1</v>
      </c>
      <c r="D90">
        <v>-2376</v>
      </c>
    </row>
    <row r="91" spans="1:4" x14ac:dyDescent="0.25">
      <c r="A91">
        <v>0.91</v>
      </c>
      <c r="B91">
        <v>-338</v>
      </c>
      <c r="C91">
        <v>6</v>
      </c>
      <c r="D91">
        <v>-2383</v>
      </c>
    </row>
    <row r="92" spans="1:4" x14ac:dyDescent="0.25">
      <c r="A92">
        <v>0.92</v>
      </c>
      <c r="B92">
        <v>-347</v>
      </c>
      <c r="C92">
        <v>4</v>
      </c>
      <c r="D92">
        <v>-2382</v>
      </c>
    </row>
    <row r="93" spans="1:4" x14ac:dyDescent="0.25">
      <c r="A93">
        <v>0.93</v>
      </c>
      <c r="B93">
        <v>-413</v>
      </c>
      <c r="C93">
        <v>2</v>
      </c>
      <c r="D93">
        <v>-2375</v>
      </c>
    </row>
    <row r="94" spans="1:4" x14ac:dyDescent="0.25">
      <c r="A94">
        <v>0.94</v>
      </c>
      <c r="B94">
        <v>-444</v>
      </c>
      <c r="C94">
        <v>6</v>
      </c>
      <c r="D94">
        <v>-2324</v>
      </c>
    </row>
    <row r="95" spans="1:4" x14ac:dyDescent="0.25">
      <c r="A95">
        <v>0.95</v>
      </c>
      <c r="B95">
        <v>-326</v>
      </c>
      <c r="C95">
        <v>-7</v>
      </c>
      <c r="D95">
        <v>-2434</v>
      </c>
    </row>
    <row r="96" spans="1:4" x14ac:dyDescent="0.25">
      <c r="A96">
        <v>0.96</v>
      </c>
      <c r="B96">
        <v>-310</v>
      </c>
      <c r="C96">
        <v>-22</v>
      </c>
      <c r="D96">
        <v>-2486</v>
      </c>
    </row>
    <row r="97" spans="1:4" x14ac:dyDescent="0.25">
      <c r="A97">
        <v>0.97</v>
      </c>
      <c r="B97">
        <v>-329</v>
      </c>
      <c r="C97">
        <v>-26</v>
      </c>
      <c r="D97">
        <v>-2468</v>
      </c>
    </row>
    <row r="98" spans="1:4" x14ac:dyDescent="0.25">
      <c r="A98">
        <v>0.98</v>
      </c>
      <c r="B98">
        <v>-393</v>
      </c>
      <c r="C98">
        <v>-10</v>
      </c>
      <c r="D98">
        <v>-2427</v>
      </c>
    </row>
    <row r="99" spans="1:4" x14ac:dyDescent="0.25">
      <c r="A99">
        <v>0.99</v>
      </c>
      <c r="B99">
        <v>-421</v>
      </c>
      <c r="C99">
        <v>-32</v>
      </c>
      <c r="D99">
        <v>-2381</v>
      </c>
    </row>
    <row r="100" spans="1:4" x14ac:dyDescent="0.25">
      <c r="A100">
        <v>1</v>
      </c>
      <c r="B100">
        <v>-460</v>
      </c>
      <c r="C100">
        <v>-40</v>
      </c>
      <c r="D100">
        <v>-2359</v>
      </c>
    </row>
    <row r="101" spans="1:4" x14ac:dyDescent="0.25">
      <c r="A101">
        <v>1.01</v>
      </c>
      <c r="B101">
        <v>-494</v>
      </c>
      <c r="C101">
        <v>-47</v>
      </c>
      <c r="D101">
        <v>-2319</v>
      </c>
    </row>
    <row r="102" spans="1:4" x14ac:dyDescent="0.25">
      <c r="A102">
        <v>1.02</v>
      </c>
      <c r="B102">
        <v>-481</v>
      </c>
      <c r="C102">
        <v>-41</v>
      </c>
      <c r="D102">
        <v>-2257</v>
      </c>
    </row>
    <row r="103" spans="1:4" x14ac:dyDescent="0.25">
      <c r="A103">
        <v>1.03</v>
      </c>
      <c r="B103">
        <v>-261</v>
      </c>
      <c r="C103">
        <v>-33</v>
      </c>
      <c r="D103">
        <v>-2402</v>
      </c>
    </row>
    <row r="104" spans="1:4" x14ac:dyDescent="0.25">
      <c r="A104">
        <v>1.04</v>
      </c>
      <c r="B104">
        <v>-242</v>
      </c>
      <c r="C104">
        <v>-30</v>
      </c>
      <c r="D104">
        <v>-2498</v>
      </c>
    </row>
    <row r="105" spans="1:4" x14ac:dyDescent="0.25">
      <c r="A105">
        <v>1.05</v>
      </c>
      <c r="B105">
        <v>-294</v>
      </c>
      <c r="C105">
        <v>-42</v>
      </c>
      <c r="D105">
        <v>-2497</v>
      </c>
    </row>
    <row r="106" spans="1:4" x14ac:dyDescent="0.25">
      <c r="A106">
        <v>1.06</v>
      </c>
      <c r="B106">
        <v>-412</v>
      </c>
      <c r="C106">
        <v>-66</v>
      </c>
      <c r="D106">
        <v>-2438</v>
      </c>
    </row>
    <row r="107" spans="1:4" x14ac:dyDescent="0.25">
      <c r="A107">
        <v>1.07</v>
      </c>
      <c r="B107">
        <v>-510</v>
      </c>
      <c r="C107">
        <v>-93</v>
      </c>
      <c r="D107">
        <v>-2336</v>
      </c>
    </row>
    <row r="108" spans="1:4" x14ac:dyDescent="0.25">
      <c r="A108">
        <v>1.08</v>
      </c>
      <c r="B108">
        <v>-625</v>
      </c>
      <c r="C108">
        <v>-84</v>
      </c>
      <c r="D108">
        <v>-2264</v>
      </c>
    </row>
    <row r="109" spans="1:4" x14ac:dyDescent="0.25">
      <c r="A109">
        <v>1.0900000000000001</v>
      </c>
      <c r="B109">
        <v>-650</v>
      </c>
      <c r="C109">
        <v>-67</v>
      </c>
      <c r="D109">
        <v>-2241</v>
      </c>
    </row>
    <row r="110" spans="1:4" x14ac:dyDescent="0.25">
      <c r="A110">
        <v>1.1000000000000001</v>
      </c>
      <c r="B110">
        <v>-520</v>
      </c>
      <c r="C110">
        <v>-47</v>
      </c>
      <c r="D110">
        <v>-2282</v>
      </c>
    </row>
    <row r="111" spans="1:4" x14ac:dyDescent="0.25">
      <c r="A111">
        <v>1.1100000000000001</v>
      </c>
      <c r="B111">
        <v>-422</v>
      </c>
      <c r="C111">
        <v>-41</v>
      </c>
      <c r="D111">
        <v>-2415</v>
      </c>
    </row>
    <row r="112" spans="1:4" x14ac:dyDescent="0.25">
      <c r="A112">
        <v>1.1200000000000001</v>
      </c>
      <c r="B112">
        <v>-352</v>
      </c>
      <c r="C112">
        <v>-31</v>
      </c>
      <c r="D112">
        <v>-2538</v>
      </c>
    </row>
    <row r="113" spans="1:4" x14ac:dyDescent="0.25">
      <c r="A113">
        <v>1.1299999999999999</v>
      </c>
      <c r="B113">
        <v>-344</v>
      </c>
      <c r="C113">
        <v>-41</v>
      </c>
      <c r="D113">
        <v>-2608</v>
      </c>
    </row>
    <row r="114" spans="1:4" x14ac:dyDescent="0.25">
      <c r="A114">
        <v>1.1399999999999999</v>
      </c>
      <c r="B114">
        <v>-336</v>
      </c>
      <c r="C114">
        <v>-52</v>
      </c>
      <c r="D114">
        <v>-2591</v>
      </c>
    </row>
    <row r="115" spans="1:4" x14ac:dyDescent="0.25">
      <c r="A115">
        <v>1.1499999999999999</v>
      </c>
      <c r="B115">
        <v>-338</v>
      </c>
      <c r="C115">
        <v>-43</v>
      </c>
      <c r="D115">
        <v>-2528</v>
      </c>
    </row>
    <row r="116" spans="1:4" x14ac:dyDescent="0.25">
      <c r="A116">
        <v>1.1599999999999999</v>
      </c>
      <c r="B116">
        <v>-344</v>
      </c>
      <c r="C116">
        <v>3</v>
      </c>
      <c r="D116">
        <v>-2440</v>
      </c>
    </row>
    <row r="117" spans="1:4" x14ac:dyDescent="0.25">
      <c r="A117">
        <v>1.17</v>
      </c>
      <c r="B117">
        <v>-367</v>
      </c>
      <c r="C117">
        <v>-13</v>
      </c>
      <c r="D117">
        <v>-2448</v>
      </c>
    </row>
    <row r="118" spans="1:4" x14ac:dyDescent="0.25">
      <c r="A118">
        <v>1.18</v>
      </c>
      <c r="B118">
        <v>-401</v>
      </c>
      <c r="C118">
        <v>-4</v>
      </c>
      <c r="D118">
        <v>-2457</v>
      </c>
    </row>
    <row r="119" spans="1:4" x14ac:dyDescent="0.25">
      <c r="A119">
        <v>1.19</v>
      </c>
      <c r="B119">
        <v>-428</v>
      </c>
      <c r="C119">
        <v>-10</v>
      </c>
      <c r="D119">
        <v>-2439</v>
      </c>
    </row>
    <row r="120" spans="1:4" x14ac:dyDescent="0.25">
      <c r="A120">
        <v>1.2</v>
      </c>
      <c r="B120">
        <v>-461</v>
      </c>
      <c r="C120">
        <v>-10</v>
      </c>
      <c r="D120">
        <v>-2345</v>
      </c>
    </row>
    <row r="121" spans="1:4" x14ac:dyDescent="0.25">
      <c r="A121">
        <v>1.21</v>
      </c>
      <c r="B121">
        <v>-458</v>
      </c>
      <c r="C121">
        <v>5</v>
      </c>
      <c r="D121">
        <v>-2266</v>
      </c>
    </row>
    <row r="122" spans="1:4" x14ac:dyDescent="0.25">
      <c r="A122">
        <v>1.22</v>
      </c>
      <c r="B122">
        <v>-469</v>
      </c>
      <c r="C122">
        <v>31</v>
      </c>
      <c r="D122">
        <v>-2161</v>
      </c>
    </row>
    <row r="123" spans="1:4" x14ac:dyDescent="0.25">
      <c r="A123">
        <v>1.23</v>
      </c>
      <c r="B123">
        <v>-461</v>
      </c>
      <c r="C123">
        <v>62</v>
      </c>
      <c r="D123">
        <v>-2108</v>
      </c>
    </row>
    <row r="124" spans="1:4" x14ac:dyDescent="0.25">
      <c r="A124">
        <v>1.24</v>
      </c>
      <c r="B124">
        <v>-374</v>
      </c>
      <c r="C124">
        <v>47</v>
      </c>
      <c r="D124">
        <v>-2114</v>
      </c>
    </row>
    <row r="125" spans="1:4" x14ac:dyDescent="0.25">
      <c r="A125">
        <v>1.25</v>
      </c>
      <c r="B125">
        <v>-364</v>
      </c>
      <c r="C125">
        <v>39</v>
      </c>
      <c r="D125">
        <v>-2155</v>
      </c>
    </row>
    <row r="126" spans="1:4" x14ac:dyDescent="0.25">
      <c r="A126">
        <v>1.26</v>
      </c>
      <c r="B126">
        <v>-362</v>
      </c>
      <c r="C126">
        <v>17</v>
      </c>
      <c r="D126">
        <v>-2233</v>
      </c>
    </row>
    <row r="127" spans="1:4" x14ac:dyDescent="0.25">
      <c r="A127">
        <v>1.27</v>
      </c>
      <c r="B127">
        <v>-374</v>
      </c>
      <c r="C127">
        <v>12</v>
      </c>
      <c r="D127">
        <v>-2337</v>
      </c>
    </row>
    <row r="128" spans="1:4" x14ac:dyDescent="0.25">
      <c r="A128">
        <v>1.28</v>
      </c>
      <c r="B128">
        <v>-391</v>
      </c>
      <c r="C128">
        <v>-24</v>
      </c>
      <c r="D128">
        <v>-2399</v>
      </c>
    </row>
    <row r="129" spans="1:4" x14ac:dyDescent="0.25">
      <c r="A129">
        <v>1.29</v>
      </c>
      <c r="B129">
        <v>-401</v>
      </c>
      <c r="C129">
        <v>-36</v>
      </c>
      <c r="D129">
        <v>-2395</v>
      </c>
    </row>
    <row r="130" spans="1:4" x14ac:dyDescent="0.25">
      <c r="A130">
        <v>1.3</v>
      </c>
      <c r="B130">
        <v>-419</v>
      </c>
      <c r="C130">
        <v>-54</v>
      </c>
      <c r="D130">
        <v>-2406</v>
      </c>
    </row>
    <row r="131" spans="1:4" x14ac:dyDescent="0.25">
      <c r="A131">
        <v>1.31</v>
      </c>
      <c r="B131">
        <v>-451</v>
      </c>
      <c r="C131">
        <v>-67</v>
      </c>
      <c r="D131">
        <v>-2387</v>
      </c>
    </row>
    <row r="132" spans="1:4" x14ac:dyDescent="0.25">
      <c r="A132">
        <v>1.32</v>
      </c>
      <c r="B132">
        <v>-487</v>
      </c>
      <c r="C132">
        <v>-67</v>
      </c>
      <c r="D132">
        <v>-2367</v>
      </c>
    </row>
    <row r="133" spans="1:4" x14ac:dyDescent="0.25">
      <c r="A133">
        <v>1.33</v>
      </c>
      <c r="B133">
        <v>-488</v>
      </c>
      <c r="C133">
        <v>-65</v>
      </c>
      <c r="D133">
        <v>-2370</v>
      </c>
    </row>
    <row r="134" spans="1:4" x14ac:dyDescent="0.25">
      <c r="A134">
        <v>1.34</v>
      </c>
      <c r="B134">
        <v>-472</v>
      </c>
      <c r="C134">
        <v>-78</v>
      </c>
      <c r="D134">
        <v>-2405</v>
      </c>
    </row>
    <row r="135" spans="1:4" x14ac:dyDescent="0.25">
      <c r="A135">
        <v>1.35</v>
      </c>
      <c r="B135">
        <v>-462</v>
      </c>
      <c r="C135">
        <v>-72</v>
      </c>
      <c r="D135">
        <v>-2449</v>
      </c>
    </row>
    <row r="136" spans="1:4" x14ac:dyDescent="0.25">
      <c r="A136">
        <v>1.36</v>
      </c>
      <c r="B136">
        <v>-409</v>
      </c>
      <c r="C136">
        <v>-53</v>
      </c>
      <c r="D136">
        <v>-2475</v>
      </c>
    </row>
    <row r="137" spans="1:4" x14ac:dyDescent="0.25">
      <c r="A137">
        <v>1.37</v>
      </c>
      <c r="B137">
        <v>-329</v>
      </c>
      <c r="C137">
        <v>-49</v>
      </c>
      <c r="D137">
        <v>-2433</v>
      </c>
    </row>
    <row r="138" spans="1:4" x14ac:dyDescent="0.25">
      <c r="A138">
        <v>1.38</v>
      </c>
      <c r="B138">
        <v>-316</v>
      </c>
      <c r="C138">
        <v>-19</v>
      </c>
      <c r="D138">
        <v>-2369</v>
      </c>
    </row>
    <row r="139" spans="1:4" x14ac:dyDescent="0.25">
      <c r="A139">
        <v>1.39</v>
      </c>
      <c r="B139">
        <v>-390</v>
      </c>
      <c r="C139">
        <v>-30</v>
      </c>
      <c r="D139">
        <v>-2327</v>
      </c>
    </row>
    <row r="140" spans="1:4" x14ac:dyDescent="0.25">
      <c r="A140">
        <v>1.4</v>
      </c>
      <c r="B140">
        <v>-455</v>
      </c>
      <c r="C140">
        <v>-53</v>
      </c>
      <c r="D140">
        <v>-2278</v>
      </c>
    </row>
    <row r="141" spans="1:4" x14ac:dyDescent="0.25">
      <c r="A141">
        <v>1.41</v>
      </c>
      <c r="B141">
        <v>-542</v>
      </c>
      <c r="C141">
        <v>-116</v>
      </c>
      <c r="D141">
        <v>-2259</v>
      </c>
    </row>
    <row r="142" spans="1:4" x14ac:dyDescent="0.25">
      <c r="A142">
        <v>1.42</v>
      </c>
      <c r="B142">
        <v>-599</v>
      </c>
      <c r="C142">
        <v>-140</v>
      </c>
      <c r="D142">
        <v>-2323</v>
      </c>
    </row>
    <row r="143" spans="1:4" x14ac:dyDescent="0.25">
      <c r="A143">
        <v>1.43</v>
      </c>
      <c r="B143">
        <v>-656</v>
      </c>
      <c r="C143">
        <v>-193</v>
      </c>
      <c r="D143">
        <v>-2513</v>
      </c>
    </row>
    <row r="144" spans="1:4" x14ac:dyDescent="0.25">
      <c r="A144">
        <v>1.44</v>
      </c>
      <c r="B144">
        <v>-679</v>
      </c>
      <c r="C144">
        <v>-229</v>
      </c>
      <c r="D144">
        <v>-2551</v>
      </c>
    </row>
    <row r="145" spans="1:4" x14ac:dyDescent="0.25">
      <c r="A145">
        <v>1.45</v>
      </c>
      <c r="B145">
        <v>-609</v>
      </c>
      <c r="C145">
        <v>-208</v>
      </c>
      <c r="D145">
        <v>-2529</v>
      </c>
    </row>
    <row r="146" spans="1:4" x14ac:dyDescent="0.25">
      <c r="A146">
        <v>1.46</v>
      </c>
      <c r="B146">
        <v>-574</v>
      </c>
      <c r="C146">
        <v>-200</v>
      </c>
      <c r="D146">
        <v>-2481</v>
      </c>
    </row>
    <row r="147" spans="1:4" x14ac:dyDescent="0.25">
      <c r="A147">
        <v>1.47</v>
      </c>
      <c r="B147">
        <v>-538</v>
      </c>
      <c r="C147">
        <v>-188</v>
      </c>
      <c r="D147">
        <v>-2442</v>
      </c>
    </row>
    <row r="148" spans="1:4" x14ac:dyDescent="0.25">
      <c r="A148">
        <v>1.48</v>
      </c>
      <c r="B148">
        <v>-517</v>
      </c>
      <c r="C148">
        <v>-171</v>
      </c>
      <c r="D148">
        <v>-2427</v>
      </c>
    </row>
    <row r="149" spans="1:4" x14ac:dyDescent="0.25">
      <c r="A149">
        <v>1.49</v>
      </c>
      <c r="B149">
        <v>-510</v>
      </c>
      <c r="C149">
        <v>-176</v>
      </c>
      <c r="D149">
        <v>-2417</v>
      </c>
    </row>
    <row r="150" spans="1:4" x14ac:dyDescent="0.25">
      <c r="A150">
        <v>1.5</v>
      </c>
      <c r="B150">
        <v>-528</v>
      </c>
      <c r="C150">
        <v>-189</v>
      </c>
      <c r="D150">
        <v>-2473</v>
      </c>
    </row>
    <row r="151" spans="1:4" x14ac:dyDescent="0.25">
      <c r="A151">
        <v>1.51</v>
      </c>
      <c r="B151">
        <v>-552</v>
      </c>
      <c r="C151">
        <v>-195</v>
      </c>
      <c r="D151">
        <v>-2476</v>
      </c>
    </row>
    <row r="152" spans="1:4" x14ac:dyDescent="0.25">
      <c r="A152">
        <v>1.52</v>
      </c>
      <c r="B152">
        <v>-552</v>
      </c>
      <c r="C152">
        <v>-187</v>
      </c>
      <c r="D152">
        <v>-2487</v>
      </c>
    </row>
    <row r="153" spans="1:4" x14ac:dyDescent="0.25">
      <c r="A153">
        <v>1.53</v>
      </c>
      <c r="B153">
        <v>-591</v>
      </c>
      <c r="C153">
        <v>-189</v>
      </c>
      <c r="D153">
        <v>-2405</v>
      </c>
    </row>
    <row r="154" spans="1:4" x14ac:dyDescent="0.25">
      <c r="A154">
        <v>1.54</v>
      </c>
      <c r="B154">
        <v>-547</v>
      </c>
      <c r="C154">
        <v>-163</v>
      </c>
      <c r="D154">
        <v>-2334</v>
      </c>
    </row>
    <row r="155" spans="1:4" x14ac:dyDescent="0.25">
      <c r="A155">
        <v>1.55</v>
      </c>
      <c r="B155">
        <v>-493</v>
      </c>
      <c r="C155">
        <v>-169</v>
      </c>
      <c r="D155">
        <v>-2292</v>
      </c>
    </row>
    <row r="156" spans="1:4" x14ac:dyDescent="0.25">
      <c r="A156">
        <v>1.56</v>
      </c>
      <c r="B156">
        <v>-511</v>
      </c>
      <c r="C156">
        <v>-167</v>
      </c>
      <c r="D156">
        <v>-2308</v>
      </c>
    </row>
    <row r="157" spans="1:4" x14ac:dyDescent="0.25">
      <c r="A157">
        <v>1.57</v>
      </c>
      <c r="B157">
        <v>-527</v>
      </c>
      <c r="C157">
        <v>-152</v>
      </c>
      <c r="D157">
        <v>-2348</v>
      </c>
    </row>
    <row r="158" spans="1:4" x14ac:dyDescent="0.25">
      <c r="A158">
        <v>1.58</v>
      </c>
      <c r="B158">
        <v>-549</v>
      </c>
      <c r="C158">
        <v>-162</v>
      </c>
      <c r="D158">
        <v>-2376</v>
      </c>
    </row>
    <row r="159" spans="1:4" x14ac:dyDescent="0.25">
      <c r="A159">
        <v>1.59</v>
      </c>
      <c r="B159">
        <v>-589</v>
      </c>
      <c r="C159">
        <v>-167</v>
      </c>
      <c r="D159">
        <v>-2353</v>
      </c>
    </row>
    <row r="160" spans="1:4" x14ac:dyDescent="0.25">
      <c r="A160">
        <v>1.6</v>
      </c>
      <c r="B160">
        <v>-623</v>
      </c>
      <c r="C160">
        <v>-154</v>
      </c>
      <c r="D160">
        <v>-2354</v>
      </c>
    </row>
    <row r="161" spans="1:4" x14ac:dyDescent="0.25">
      <c r="A161">
        <v>1.61</v>
      </c>
      <c r="B161">
        <v>-568</v>
      </c>
      <c r="C161">
        <v>-158</v>
      </c>
      <c r="D161">
        <v>-2314</v>
      </c>
    </row>
    <row r="162" spans="1:4" x14ac:dyDescent="0.25">
      <c r="A162">
        <v>1.62</v>
      </c>
      <c r="B162">
        <v>-500</v>
      </c>
      <c r="C162">
        <v>-142</v>
      </c>
      <c r="D162">
        <v>-2307</v>
      </c>
    </row>
    <row r="163" spans="1:4" x14ac:dyDescent="0.25">
      <c r="A163">
        <v>1.63</v>
      </c>
      <c r="B163">
        <v>-475</v>
      </c>
      <c r="C163">
        <v>-134</v>
      </c>
      <c r="D163">
        <v>-2338</v>
      </c>
    </row>
    <row r="164" spans="1:4" x14ac:dyDescent="0.25">
      <c r="A164">
        <v>1.64</v>
      </c>
      <c r="B164">
        <v>-441</v>
      </c>
      <c r="C164">
        <v>-93</v>
      </c>
      <c r="D164">
        <v>-2412</v>
      </c>
    </row>
    <row r="165" spans="1:4" x14ac:dyDescent="0.25">
      <c r="A165">
        <v>1.65</v>
      </c>
      <c r="B165">
        <v>-416</v>
      </c>
      <c r="C165">
        <v>-114</v>
      </c>
      <c r="D165">
        <v>-2390</v>
      </c>
    </row>
    <row r="166" spans="1:4" x14ac:dyDescent="0.25">
      <c r="A166">
        <v>1.66</v>
      </c>
      <c r="B166">
        <v>-495</v>
      </c>
      <c r="C166">
        <v>-133</v>
      </c>
      <c r="D166">
        <v>-2367</v>
      </c>
    </row>
    <row r="167" spans="1:4" x14ac:dyDescent="0.25">
      <c r="A167">
        <v>1.67</v>
      </c>
      <c r="B167">
        <v>-571</v>
      </c>
      <c r="C167">
        <v>-156</v>
      </c>
      <c r="D167">
        <v>-2387</v>
      </c>
    </row>
    <row r="168" spans="1:4" x14ac:dyDescent="0.25">
      <c r="A168">
        <v>1.68</v>
      </c>
      <c r="B168">
        <v>-624</v>
      </c>
      <c r="C168">
        <v>-168</v>
      </c>
      <c r="D168">
        <v>-2396</v>
      </c>
    </row>
    <row r="169" spans="1:4" x14ac:dyDescent="0.25">
      <c r="A169">
        <v>1.69</v>
      </c>
      <c r="B169">
        <v>-607</v>
      </c>
      <c r="C169">
        <v>-152</v>
      </c>
      <c r="D169">
        <v>-2370</v>
      </c>
    </row>
    <row r="170" spans="1:4" x14ac:dyDescent="0.25">
      <c r="A170">
        <v>1.7</v>
      </c>
      <c r="B170">
        <v>-577</v>
      </c>
      <c r="C170">
        <v>-141</v>
      </c>
      <c r="D170">
        <v>-2374</v>
      </c>
    </row>
    <row r="171" spans="1:4" x14ac:dyDescent="0.25">
      <c r="A171">
        <v>1.71</v>
      </c>
      <c r="B171">
        <v>-549</v>
      </c>
      <c r="C171">
        <v>-127</v>
      </c>
      <c r="D171">
        <v>-2366</v>
      </c>
    </row>
    <row r="172" spans="1:4" x14ac:dyDescent="0.25">
      <c r="A172">
        <v>1.72</v>
      </c>
      <c r="B172">
        <v>-505</v>
      </c>
      <c r="C172">
        <v>-127</v>
      </c>
      <c r="D172">
        <v>-2366</v>
      </c>
    </row>
    <row r="173" spans="1:4" x14ac:dyDescent="0.25">
      <c r="A173">
        <v>1.73</v>
      </c>
      <c r="B173">
        <v>-482</v>
      </c>
      <c r="C173">
        <v>-120</v>
      </c>
      <c r="D173">
        <v>-2367</v>
      </c>
    </row>
    <row r="174" spans="1:4" x14ac:dyDescent="0.25">
      <c r="A174">
        <v>1.74</v>
      </c>
      <c r="B174">
        <v>-483</v>
      </c>
      <c r="C174">
        <v>-121</v>
      </c>
      <c r="D174">
        <v>-2357</v>
      </c>
    </row>
    <row r="175" spans="1:4" x14ac:dyDescent="0.25">
      <c r="A175">
        <v>1.75</v>
      </c>
      <c r="B175">
        <v>-488</v>
      </c>
      <c r="C175">
        <v>-113</v>
      </c>
      <c r="D175">
        <v>-2366</v>
      </c>
    </row>
    <row r="176" spans="1:4" x14ac:dyDescent="0.25">
      <c r="A176">
        <v>1.76</v>
      </c>
      <c r="B176">
        <v>-494</v>
      </c>
      <c r="C176">
        <v>-120</v>
      </c>
      <c r="D176">
        <v>-2336</v>
      </c>
    </row>
    <row r="177" spans="1:4" x14ac:dyDescent="0.25">
      <c r="A177">
        <v>1.77</v>
      </c>
      <c r="B177">
        <v>-499</v>
      </c>
      <c r="C177">
        <v>-128</v>
      </c>
      <c r="D177">
        <v>-2335</v>
      </c>
    </row>
    <row r="178" spans="1:4" x14ac:dyDescent="0.25">
      <c r="A178">
        <v>1.78</v>
      </c>
      <c r="B178">
        <v>-518</v>
      </c>
      <c r="C178">
        <v>-132</v>
      </c>
      <c r="D178">
        <v>-2356</v>
      </c>
    </row>
    <row r="179" spans="1:4" x14ac:dyDescent="0.25">
      <c r="A179">
        <v>1.79</v>
      </c>
      <c r="B179">
        <v>-553</v>
      </c>
      <c r="C179">
        <v>-152</v>
      </c>
      <c r="D179">
        <v>-2357</v>
      </c>
    </row>
    <row r="180" spans="1:4" x14ac:dyDescent="0.25">
      <c r="A180">
        <v>1.8</v>
      </c>
      <c r="B180">
        <v>-575</v>
      </c>
      <c r="C180">
        <v>-161</v>
      </c>
      <c r="D180">
        <v>-2419</v>
      </c>
    </row>
    <row r="181" spans="1:4" x14ac:dyDescent="0.25">
      <c r="A181">
        <v>1.81</v>
      </c>
      <c r="B181">
        <v>-560</v>
      </c>
      <c r="C181">
        <v>-150</v>
      </c>
      <c r="D181">
        <v>-2441</v>
      </c>
    </row>
    <row r="182" spans="1:4" x14ac:dyDescent="0.25">
      <c r="A182">
        <v>1.82</v>
      </c>
      <c r="B182">
        <v>-527</v>
      </c>
      <c r="C182">
        <v>-147</v>
      </c>
      <c r="D182">
        <v>-2434</v>
      </c>
    </row>
    <row r="183" spans="1:4" x14ac:dyDescent="0.25">
      <c r="A183">
        <v>1.83</v>
      </c>
      <c r="B183">
        <v>-475</v>
      </c>
      <c r="C183">
        <v>-141</v>
      </c>
      <c r="D183">
        <v>-2409</v>
      </c>
    </row>
    <row r="184" spans="1:4" x14ac:dyDescent="0.25">
      <c r="A184">
        <v>1.84</v>
      </c>
      <c r="B184">
        <v>-438</v>
      </c>
      <c r="C184">
        <v>-126</v>
      </c>
      <c r="D184">
        <v>-2372</v>
      </c>
    </row>
    <row r="185" spans="1:4" x14ac:dyDescent="0.25">
      <c r="A185">
        <v>1.85</v>
      </c>
      <c r="B185">
        <v>-448</v>
      </c>
      <c r="C185">
        <v>-141</v>
      </c>
      <c r="D185">
        <v>-2363</v>
      </c>
    </row>
    <row r="186" spans="1:4" x14ac:dyDescent="0.25">
      <c r="A186">
        <v>1.86</v>
      </c>
      <c r="B186">
        <v>-477</v>
      </c>
      <c r="C186">
        <v>-145</v>
      </c>
      <c r="D186">
        <v>-2334</v>
      </c>
    </row>
    <row r="187" spans="1:4" x14ac:dyDescent="0.25">
      <c r="A187">
        <v>1.87</v>
      </c>
      <c r="B187">
        <v>-509</v>
      </c>
      <c r="C187">
        <v>-146</v>
      </c>
      <c r="D187">
        <v>-2334</v>
      </c>
    </row>
    <row r="188" spans="1:4" x14ac:dyDescent="0.25">
      <c r="A188">
        <v>1.88</v>
      </c>
      <c r="B188">
        <v>-552</v>
      </c>
      <c r="C188">
        <v>-166</v>
      </c>
      <c r="D188">
        <v>-2368</v>
      </c>
    </row>
    <row r="189" spans="1:4" x14ac:dyDescent="0.25">
      <c r="A189">
        <v>1.89</v>
      </c>
      <c r="B189">
        <v>-579</v>
      </c>
      <c r="C189">
        <v>-164</v>
      </c>
      <c r="D189">
        <v>-2394</v>
      </c>
    </row>
    <row r="190" spans="1:4" x14ac:dyDescent="0.25">
      <c r="A190">
        <v>1.9</v>
      </c>
      <c r="B190">
        <v>-504</v>
      </c>
      <c r="C190">
        <v>-162</v>
      </c>
      <c r="D190">
        <v>-2377</v>
      </c>
    </row>
    <row r="191" spans="1:4" x14ac:dyDescent="0.25">
      <c r="A191">
        <v>1.91</v>
      </c>
      <c r="B191">
        <v>-456</v>
      </c>
      <c r="C191">
        <v>-133</v>
      </c>
      <c r="D191">
        <v>-2399</v>
      </c>
    </row>
    <row r="192" spans="1:4" x14ac:dyDescent="0.25">
      <c r="A192">
        <v>1.92</v>
      </c>
      <c r="B192">
        <v>-472</v>
      </c>
      <c r="C192">
        <v>-145</v>
      </c>
      <c r="D192">
        <v>-2406</v>
      </c>
    </row>
    <row r="193" spans="1:4" x14ac:dyDescent="0.25">
      <c r="A193">
        <v>1.93</v>
      </c>
      <c r="B193">
        <v>-495</v>
      </c>
      <c r="C193">
        <v>-158</v>
      </c>
      <c r="D193">
        <v>-2405</v>
      </c>
    </row>
    <row r="194" spans="1:4" x14ac:dyDescent="0.25">
      <c r="A194">
        <v>1.94</v>
      </c>
      <c r="B194">
        <v>-513</v>
      </c>
      <c r="C194">
        <v>-161</v>
      </c>
      <c r="D194">
        <v>-2402</v>
      </c>
    </row>
    <row r="195" spans="1:4" x14ac:dyDescent="0.25">
      <c r="A195">
        <v>1.95</v>
      </c>
      <c r="B195">
        <v>-531</v>
      </c>
      <c r="C195">
        <v>-156</v>
      </c>
      <c r="D195">
        <v>-2397</v>
      </c>
    </row>
    <row r="196" spans="1:4" x14ac:dyDescent="0.25">
      <c r="A196">
        <v>1.96</v>
      </c>
      <c r="B196">
        <v>-499</v>
      </c>
      <c r="C196">
        <v>-140</v>
      </c>
      <c r="D196">
        <v>-2373</v>
      </c>
    </row>
    <row r="197" spans="1:4" x14ac:dyDescent="0.25">
      <c r="A197">
        <v>1.97</v>
      </c>
      <c r="B197">
        <v>-463</v>
      </c>
      <c r="C197">
        <v>-132</v>
      </c>
      <c r="D197">
        <v>-2347</v>
      </c>
    </row>
    <row r="198" spans="1:4" x14ac:dyDescent="0.25">
      <c r="A198">
        <v>1.98</v>
      </c>
      <c r="B198">
        <v>-467</v>
      </c>
      <c r="C198">
        <v>-119</v>
      </c>
      <c r="D198">
        <v>-2337</v>
      </c>
    </row>
    <row r="199" spans="1:4" x14ac:dyDescent="0.25">
      <c r="A199">
        <v>1.99</v>
      </c>
      <c r="B199">
        <v>-475</v>
      </c>
      <c r="C199">
        <v>-110</v>
      </c>
      <c r="D199">
        <v>-2317</v>
      </c>
    </row>
    <row r="200" spans="1:4" x14ac:dyDescent="0.25">
      <c r="A200">
        <v>2</v>
      </c>
      <c r="B200">
        <v>-478</v>
      </c>
      <c r="C200">
        <v>-108</v>
      </c>
      <c r="D200">
        <v>-2325</v>
      </c>
    </row>
    <row r="201" spans="1:4" x14ac:dyDescent="0.25">
      <c r="A201">
        <v>2.0099999999999998</v>
      </c>
      <c r="B201">
        <v>-466</v>
      </c>
      <c r="C201">
        <v>-123</v>
      </c>
      <c r="D201">
        <v>-2325</v>
      </c>
    </row>
    <row r="202" spans="1:4" x14ac:dyDescent="0.25">
      <c r="A202">
        <v>2.02</v>
      </c>
      <c r="B202">
        <v>-537</v>
      </c>
      <c r="C202">
        <v>-149</v>
      </c>
      <c r="D202">
        <v>-2394</v>
      </c>
    </row>
    <row r="203" spans="1:4" x14ac:dyDescent="0.25">
      <c r="A203">
        <v>2.0299999999999998</v>
      </c>
      <c r="B203">
        <v>-500</v>
      </c>
      <c r="C203">
        <v>-145</v>
      </c>
      <c r="D203">
        <v>-2425</v>
      </c>
    </row>
    <row r="204" spans="1:4" x14ac:dyDescent="0.25">
      <c r="A204">
        <v>2.04</v>
      </c>
      <c r="B204">
        <v>-494</v>
      </c>
      <c r="C204">
        <v>-148</v>
      </c>
      <c r="D204">
        <v>-2454</v>
      </c>
    </row>
    <row r="205" spans="1:4" x14ac:dyDescent="0.25">
      <c r="A205">
        <v>2.0499999999999998</v>
      </c>
      <c r="B205">
        <v>-509</v>
      </c>
      <c r="C205">
        <v>-152</v>
      </c>
      <c r="D205">
        <v>-2445</v>
      </c>
    </row>
    <row r="206" spans="1:4" x14ac:dyDescent="0.25">
      <c r="A206">
        <v>2.06</v>
      </c>
      <c r="B206">
        <v>-511</v>
      </c>
      <c r="C206">
        <v>-136</v>
      </c>
      <c r="D206">
        <v>-2399</v>
      </c>
    </row>
    <row r="207" spans="1:4" x14ac:dyDescent="0.25">
      <c r="A207">
        <v>2.0699999999999998</v>
      </c>
      <c r="B207">
        <v>-470</v>
      </c>
      <c r="C207">
        <v>-126</v>
      </c>
      <c r="D207">
        <v>-2329</v>
      </c>
    </row>
    <row r="208" spans="1:4" x14ac:dyDescent="0.25">
      <c r="A208">
        <v>2.08</v>
      </c>
      <c r="B208">
        <v>-427</v>
      </c>
      <c r="C208">
        <v>-114</v>
      </c>
      <c r="D208">
        <v>-2304</v>
      </c>
    </row>
    <row r="209" spans="1:4" x14ac:dyDescent="0.25">
      <c r="A209">
        <v>2.09</v>
      </c>
      <c r="B209">
        <v>-415</v>
      </c>
      <c r="C209">
        <v>-96</v>
      </c>
      <c r="D209">
        <v>-2323</v>
      </c>
    </row>
    <row r="210" spans="1:4" x14ac:dyDescent="0.25">
      <c r="A210">
        <v>2.1</v>
      </c>
      <c r="B210">
        <v>-441</v>
      </c>
      <c r="C210">
        <v>-121</v>
      </c>
      <c r="D210">
        <v>-2354</v>
      </c>
    </row>
    <row r="211" spans="1:4" x14ac:dyDescent="0.25">
      <c r="A211">
        <v>2.11</v>
      </c>
      <c r="B211">
        <v>-484</v>
      </c>
      <c r="C211">
        <v>-140</v>
      </c>
      <c r="D211">
        <v>-2362</v>
      </c>
    </row>
    <row r="212" spans="1:4" x14ac:dyDescent="0.25">
      <c r="A212">
        <v>2.12</v>
      </c>
      <c r="B212">
        <v>-531</v>
      </c>
      <c r="C212">
        <v>-134</v>
      </c>
      <c r="D212">
        <v>-2400</v>
      </c>
    </row>
    <row r="213" spans="1:4" x14ac:dyDescent="0.25">
      <c r="A213">
        <v>2.13</v>
      </c>
      <c r="B213">
        <v>-524</v>
      </c>
      <c r="C213">
        <v>-142</v>
      </c>
      <c r="D213">
        <v>-2383</v>
      </c>
    </row>
    <row r="214" spans="1:4" x14ac:dyDescent="0.25">
      <c r="A214">
        <v>2.14</v>
      </c>
      <c r="B214">
        <v>-545</v>
      </c>
      <c r="C214">
        <v>-159</v>
      </c>
      <c r="D214">
        <v>-2386</v>
      </c>
    </row>
    <row r="215" spans="1:4" x14ac:dyDescent="0.25">
      <c r="A215">
        <v>2.15</v>
      </c>
      <c r="B215">
        <v>1</v>
      </c>
      <c r="C215">
        <v>1</v>
      </c>
      <c r="D215">
        <v>-1</v>
      </c>
    </row>
    <row r="216" spans="1:4" x14ac:dyDescent="0.25">
      <c r="A216">
        <v>2.16</v>
      </c>
      <c r="B216">
        <v>-459</v>
      </c>
      <c r="C216">
        <v>-151</v>
      </c>
      <c r="D216">
        <v>-2245</v>
      </c>
    </row>
    <row r="217" spans="1:4" x14ac:dyDescent="0.25">
      <c r="A217">
        <v>2.17</v>
      </c>
      <c r="B217">
        <v>-405</v>
      </c>
      <c r="C217">
        <v>-115</v>
      </c>
      <c r="D217">
        <v>-2279</v>
      </c>
    </row>
    <row r="218" spans="1:4" x14ac:dyDescent="0.25">
      <c r="A218">
        <v>2.1800000000000002</v>
      </c>
      <c r="B218">
        <v>-368</v>
      </c>
      <c r="C218">
        <v>-104</v>
      </c>
      <c r="D218">
        <v>-2264</v>
      </c>
    </row>
    <row r="219" spans="1:4" x14ac:dyDescent="0.25">
      <c r="A219">
        <v>2.19</v>
      </c>
      <c r="B219">
        <v>-393</v>
      </c>
      <c r="C219">
        <v>-122</v>
      </c>
      <c r="D219">
        <v>-2277</v>
      </c>
    </row>
    <row r="220" spans="1:4" x14ac:dyDescent="0.25">
      <c r="A220">
        <v>2.2000000000000002</v>
      </c>
      <c r="B220">
        <v>-465</v>
      </c>
      <c r="C220">
        <v>-123</v>
      </c>
      <c r="D220">
        <v>-2299</v>
      </c>
    </row>
    <row r="221" spans="1:4" x14ac:dyDescent="0.25">
      <c r="A221">
        <v>2.21</v>
      </c>
      <c r="B221">
        <v>-524</v>
      </c>
      <c r="C221">
        <v>-141</v>
      </c>
      <c r="D221">
        <v>-2310</v>
      </c>
    </row>
    <row r="222" spans="1:4" x14ac:dyDescent="0.25">
      <c r="A222">
        <v>2.2200000000000002</v>
      </c>
      <c r="B222">
        <v>-550</v>
      </c>
      <c r="C222">
        <v>-138</v>
      </c>
      <c r="D222">
        <v>-2306</v>
      </c>
    </row>
    <row r="223" spans="1:4" x14ac:dyDescent="0.25">
      <c r="A223">
        <v>2.23</v>
      </c>
      <c r="B223">
        <v>-542</v>
      </c>
      <c r="C223">
        <v>-164</v>
      </c>
      <c r="D223">
        <v>-2303</v>
      </c>
    </row>
    <row r="224" spans="1:4" x14ac:dyDescent="0.25">
      <c r="A224">
        <v>2.2400000000000002</v>
      </c>
      <c r="B224">
        <v>-511</v>
      </c>
      <c r="C224">
        <v>-159</v>
      </c>
      <c r="D224">
        <v>-2290</v>
      </c>
    </row>
    <row r="225" spans="1:4" x14ac:dyDescent="0.25">
      <c r="A225">
        <v>2.25</v>
      </c>
      <c r="B225">
        <v>-490</v>
      </c>
      <c r="C225">
        <v>-131</v>
      </c>
      <c r="D225">
        <v>-2258</v>
      </c>
    </row>
    <row r="226" spans="1:4" x14ac:dyDescent="0.25">
      <c r="A226">
        <v>2.2599999999999998</v>
      </c>
      <c r="B226">
        <v>-457</v>
      </c>
      <c r="C226">
        <v>-128</v>
      </c>
      <c r="D226">
        <v>-2212</v>
      </c>
    </row>
    <row r="227" spans="1:4" x14ac:dyDescent="0.25">
      <c r="A227">
        <v>2.27</v>
      </c>
      <c r="B227">
        <v>-410</v>
      </c>
      <c r="C227">
        <v>-100</v>
      </c>
      <c r="D227">
        <v>-2227</v>
      </c>
    </row>
    <row r="228" spans="1:4" x14ac:dyDescent="0.25">
      <c r="A228">
        <v>2.2799999999999998</v>
      </c>
      <c r="B228">
        <v>-382</v>
      </c>
      <c r="C228">
        <v>-98</v>
      </c>
      <c r="D228">
        <v>-2227</v>
      </c>
    </row>
    <row r="229" spans="1:4" x14ac:dyDescent="0.25">
      <c r="A229">
        <v>2.29</v>
      </c>
      <c r="B229">
        <v>-410</v>
      </c>
      <c r="C229">
        <v>-107</v>
      </c>
      <c r="D229">
        <v>-2245</v>
      </c>
    </row>
    <row r="230" spans="1:4" x14ac:dyDescent="0.25">
      <c r="A230">
        <v>2.2999999999999998</v>
      </c>
      <c r="B230">
        <v>-430</v>
      </c>
      <c r="C230">
        <v>-122</v>
      </c>
      <c r="D230">
        <v>-2267</v>
      </c>
    </row>
    <row r="231" spans="1:4" x14ac:dyDescent="0.25">
      <c r="A231">
        <v>2.31</v>
      </c>
      <c r="B231">
        <v>-468</v>
      </c>
      <c r="C231">
        <v>-132</v>
      </c>
      <c r="D231">
        <v>-2300</v>
      </c>
    </row>
    <row r="232" spans="1:4" x14ac:dyDescent="0.25">
      <c r="A232">
        <v>2.3199999999999998</v>
      </c>
      <c r="B232">
        <v>-512</v>
      </c>
      <c r="C232">
        <v>-141</v>
      </c>
      <c r="D232">
        <v>-2328</v>
      </c>
    </row>
    <row r="233" spans="1:4" x14ac:dyDescent="0.25">
      <c r="A233">
        <v>2.33</v>
      </c>
      <c r="B233">
        <v>-504</v>
      </c>
      <c r="C233">
        <v>-150</v>
      </c>
      <c r="D233">
        <v>-2305</v>
      </c>
    </row>
    <row r="234" spans="1:4" x14ac:dyDescent="0.25">
      <c r="A234">
        <v>2.34</v>
      </c>
      <c r="B234">
        <v>-489</v>
      </c>
      <c r="C234">
        <v>-181</v>
      </c>
      <c r="D234">
        <v>-2290</v>
      </c>
    </row>
    <row r="235" spans="1:4" x14ac:dyDescent="0.25">
      <c r="A235">
        <v>2.35</v>
      </c>
      <c r="B235">
        <v>-530</v>
      </c>
      <c r="C235">
        <v>-157</v>
      </c>
      <c r="D235">
        <v>-2256</v>
      </c>
    </row>
    <row r="236" spans="1:4" x14ac:dyDescent="0.25">
      <c r="A236">
        <v>2.36</v>
      </c>
      <c r="B236">
        <v>-493</v>
      </c>
      <c r="C236">
        <v>-141</v>
      </c>
      <c r="D236">
        <v>-2235</v>
      </c>
    </row>
    <row r="237" spans="1:4" x14ac:dyDescent="0.25">
      <c r="A237">
        <v>2.37</v>
      </c>
      <c r="B237">
        <v>-441</v>
      </c>
      <c r="C237">
        <v>-130</v>
      </c>
      <c r="D237">
        <v>-2263</v>
      </c>
    </row>
    <row r="238" spans="1:4" x14ac:dyDescent="0.25">
      <c r="A238">
        <v>2.38</v>
      </c>
      <c r="B238">
        <v>-476</v>
      </c>
      <c r="C238">
        <v>-143</v>
      </c>
      <c r="D238">
        <v>-2280</v>
      </c>
    </row>
    <row r="239" spans="1:4" x14ac:dyDescent="0.25">
      <c r="A239">
        <v>2.39</v>
      </c>
      <c r="B239">
        <v>-512</v>
      </c>
      <c r="C239">
        <v>-112</v>
      </c>
      <c r="D239">
        <v>-2236</v>
      </c>
    </row>
    <row r="240" spans="1:4" x14ac:dyDescent="0.25">
      <c r="A240">
        <v>2.4</v>
      </c>
      <c r="B240">
        <v>-487</v>
      </c>
      <c r="C240">
        <v>-98</v>
      </c>
      <c r="D240">
        <v>-2199</v>
      </c>
    </row>
    <row r="241" spans="1:4" x14ac:dyDescent="0.25">
      <c r="A241">
        <v>2.41</v>
      </c>
      <c r="B241">
        <v>-431</v>
      </c>
      <c r="C241">
        <v>-98</v>
      </c>
      <c r="D241">
        <v>-2150</v>
      </c>
    </row>
    <row r="242" spans="1:4" x14ac:dyDescent="0.25">
      <c r="A242">
        <v>2.42</v>
      </c>
      <c r="B242">
        <v>-404</v>
      </c>
      <c r="C242">
        <v>-86</v>
      </c>
      <c r="D242">
        <v>-2141</v>
      </c>
    </row>
    <row r="243" spans="1:4" x14ac:dyDescent="0.25">
      <c r="A243">
        <v>2.4300000000000002</v>
      </c>
      <c r="B243">
        <v>-397</v>
      </c>
      <c r="C243">
        <v>-84</v>
      </c>
      <c r="D243">
        <v>-2199</v>
      </c>
    </row>
    <row r="244" spans="1:4" x14ac:dyDescent="0.25">
      <c r="A244">
        <v>2.44</v>
      </c>
      <c r="B244">
        <v>-409</v>
      </c>
      <c r="C244">
        <v>-100</v>
      </c>
      <c r="D244">
        <v>-2281</v>
      </c>
    </row>
    <row r="245" spans="1:4" x14ac:dyDescent="0.25">
      <c r="A245">
        <v>2.4500000000000002</v>
      </c>
      <c r="B245">
        <v>-452</v>
      </c>
      <c r="C245">
        <v>-124</v>
      </c>
      <c r="D245">
        <v>-2357</v>
      </c>
    </row>
    <row r="246" spans="1:4" x14ac:dyDescent="0.25">
      <c r="A246">
        <v>2.46</v>
      </c>
      <c r="B246">
        <v>-487</v>
      </c>
      <c r="C246">
        <v>-158</v>
      </c>
      <c r="D246">
        <v>-2401</v>
      </c>
    </row>
    <row r="247" spans="1:4" x14ac:dyDescent="0.25">
      <c r="A247">
        <v>2.4700000000000002</v>
      </c>
      <c r="B247">
        <v>-525</v>
      </c>
      <c r="C247">
        <v>-164</v>
      </c>
      <c r="D247">
        <v>-2372</v>
      </c>
    </row>
    <row r="248" spans="1:4" x14ac:dyDescent="0.25">
      <c r="A248">
        <v>2.48</v>
      </c>
      <c r="B248">
        <v>-511</v>
      </c>
      <c r="C248">
        <v>-150</v>
      </c>
      <c r="D248">
        <v>-2302</v>
      </c>
    </row>
    <row r="249" spans="1:4" x14ac:dyDescent="0.25">
      <c r="A249">
        <v>2.4900000000000002</v>
      </c>
      <c r="B249">
        <v>-482</v>
      </c>
      <c r="C249">
        <v>-135</v>
      </c>
      <c r="D249">
        <v>-2251</v>
      </c>
    </row>
    <row r="250" spans="1:4" x14ac:dyDescent="0.25">
      <c r="A250">
        <v>2.5</v>
      </c>
      <c r="B250">
        <v>-435</v>
      </c>
      <c r="C250">
        <v>-108</v>
      </c>
      <c r="D250">
        <v>-2232</v>
      </c>
    </row>
    <row r="251" spans="1:4" x14ac:dyDescent="0.25">
      <c r="A251">
        <v>2.5099999999999998</v>
      </c>
      <c r="B251">
        <v>-402</v>
      </c>
      <c r="C251">
        <v>-91</v>
      </c>
      <c r="D251">
        <v>-2227</v>
      </c>
    </row>
    <row r="252" spans="1:4" x14ac:dyDescent="0.25">
      <c r="A252">
        <v>2.52</v>
      </c>
      <c r="B252">
        <v>-457</v>
      </c>
      <c r="C252">
        <v>-108</v>
      </c>
      <c r="D252">
        <v>-2279</v>
      </c>
    </row>
    <row r="253" spans="1:4" x14ac:dyDescent="0.25">
      <c r="A253">
        <v>2.5299999999999998</v>
      </c>
      <c r="B253">
        <v>-494</v>
      </c>
      <c r="C253">
        <v>-124</v>
      </c>
      <c r="D253">
        <v>-2284</v>
      </c>
    </row>
    <row r="254" spans="1:4" x14ac:dyDescent="0.25">
      <c r="A254">
        <v>2.54</v>
      </c>
      <c r="B254">
        <v>-498</v>
      </c>
      <c r="C254">
        <v>-127</v>
      </c>
      <c r="D254">
        <v>-2278</v>
      </c>
    </row>
    <row r="255" spans="1:4" x14ac:dyDescent="0.25">
      <c r="A255">
        <v>2.5499999999999998</v>
      </c>
      <c r="B255">
        <v>-495</v>
      </c>
      <c r="C255">
        <v>-120</v>
      </c>
      <c r="D255">
        <v>-2291</v>
      </c>
    </row>
    <row r="256" spans="1:4" x14ac:dyDescent="0.25">
      <c r="A256">
        <v>2.56</v>
      </c>
      <c r="B256">
        <v>-491</v>
      </c>
      <c r="C256">
        <v>-105</v>
      </c>
      <c r="D256">
        <v>-2275</v>
      </c>
    </row>
    <row r="257" spans="1:4" x14ac:dyDescent="0.25">
      <c r="A257">
        <v>2.57</v>
      </c>
      <c r="B257">
        <v>-446</v>
      </c>
      <c r="C257">
        <v>-106</v>
      </c>
      <c r="D257">
        <v>-2250</v>
      </c>
    </row>
    <row r="258" spans="1:4" x14ac:dyDescent="0.25">
      <c r="A258">
        <v>2.58</v>
      </c>
      <c r="B258">
        <v>-414</v>
      </c>
      <c r="C258">
        <v>-89</v>
      </c>
      <c r="D258">
        <v>-2247</v>
      </c>
    </row>
    <row r="259" spans="1:4" x14ac:dyDescent="0.25">
      <c r="A259">
        <v>2.59</v>
      </c>
      <c r="B259">
        <v>-413</v>
      </c>
      <c r="C259">
        <v>-99</v>
      </c>
      <c r="D259">
        <v>-2247</v>
      </c>
    </row>
    <row r="260" spans="1:4" x14ac:dyDescent="0.25">
      <c r="A260">
        <v>2.6</v>
      </c>
      <c r="B260">
        <v>-441</v>
      </c>
      <c r="C260">
        <v>-104</v>
      </c>
      <c r="D260">
        <v>-2266</v>
      </c>
    </row>
    <row r="261" spans="1:4" x14ac:dyDescent="0.25">
      <c r="A261">
        <v>2.61</v>
      </c>
      <c r="B261">
        <v>-452</v>
      </c>
      <c r="C261">
        <v>-105</v>
      </c>
      <c r="D261">
        <v>-2263</v>
      </c>
    </row>
    <row r="262" spans="1:4" x14ac:dyDescent="0.25">
      <c r="A262">
        <v>2.62</v>
      </c>
      <c r="B262">
        <v>-449</v>
      </c>
      <c r="C262">
        <v>-88</v>
      </c>
      <c r="D262">
        <v>-2258</v>
      </c>
    </row>
    <row r="263" spans="1:4" x14ac:dyDescent="0.25">
      <c r="A263">
        <v>2.63</v>
      </c>
      <c r="B263">
        <v>-470</v>
      </c>
      <c r="C263">
        <v>-74</v>
      </c>
      <c r="D263">
        <v>-2225</v>
      </c>
    </row>
    <row r="264" spans="1:4" x14ac:dyDescent="0.25">
      <c r="A264">
        <v>2.64</v>
      </c>
      <c r="B264">
        <v>-478</v>
      </c>
      <c r="C264">
        <v>-76</v>
      </c>
      <c r="D264">
        <v>-2220</v>
      </c>
    </row>
    <row r="265" spans="1:4" x14ac:dyDescent="0.25">
      <c r="A265">
        <v>2.65</v>
      </c>
      <c r="B265">
        <v>-451</v>
      </c>
      <c r="C265">
        <v>-66</v>
      </c>
      <c r="D265">
        <v>-2214</v>
      </c>
    </row>
    <row r="266" spans="1:4" x14ac:dyDescent="0.25">
      <c r="A266">
        <v>2.66</v>
      </c>
      <c r="B266">
        <v>-441</v>
      </c>
      <c r="C266">
        <v>-63</v>
      </c>
      <c r="D266">
        <v>-2240</v>
      </c>
    </row>
    <row r="267" spans="1:4" x14ac:dyDescent="0.25">
      <c r="A267">
        <v>2.67</v>
      </c>
      <c r="B267">
        <v>-408</v>
      </c>
      <c r="C267">
        <v>-67</v>
      </c>
      <c r="D267">
        <v>-2261</v>
      </c>
    </row>
    <row r="268" spans="1:4" x14ac:dyDescent="0.25">
      <c r="A268">
        <v>2.68</v>
      </c>
      <c r="B268">
        <v>-422</v>
      </c>
      <c r="C268">
        <v>-71</v>
      </c>
      <c r="D268">
        <v>-2255</v>
      </c>
    </row>
    <row r="269" spans="1:4" x14ac:dyDescent="0.25">
      <c r="A269">
        <v>2.69</v>
      </c>
      <c r="B269">
        <v>-417</v>
      </c>
      <c r="C269">
        <v>-84</v>
      </c>
      <c r="D269">
        <v>-2246</v>
      </c>
    </row>
    <row r="270" spans="1:4" x14ac:dyDescent="0.25">
      <c r="A270">
        <v>2.7</v>
      </c>
      <c r="B270">
        <v>-439</v>
      </c>
      <c r="C270">
        <v>-84</v>
      </c>
      <c r="D270">
        <v>-2245</v>
      </c>
    </row>
    <row r="271" spans="1:4" x14ac:dyDescent="0.25">
      <c r="A271">
        <v>2.71</v>
      </c>
      <c r="B271">
        <v>-463</v>
      </c>
      <c r="C271">
        <v>-91</v>
      </c>
      <c r="D271">
        <v>-2232</v>
      </c>
    </row>
    <row r="272" spans="1:4" x14ac:dyDescent="0.25">
      <c r="A272">
        <v>2.72</v>
      </c>
      <c r="B272">
        <v>-465</v>
      </c>
      <c r="C272">
        <v>-96</v>
      </c>
      <c r="D272">
        <v>-2237</v>
      </c>
    </row>
    <row r="273" spans="1:4" x14ac:dyDescent="0.25">
      <c r="A273">
        <v>2.73</v>
      </c>
      <c r="B273">
        <v>-465</v>
      </c>
      <c r="C273">
        <v>-104</v>
      </c>
      <c r="D273">
        <v>-2271</v>
      </c>
    </row>
    <row r="274" spans="1:4" x14ac:dyDescent="0.25">
      <c r="A274">
        <v>2.74</v>
      </c>
      <c r="B274">
        <v>-474</v>
      </c>
      <c r="C274">
        <v>-100</v>
      </c>
      <c r="D274">
        <v>-2279</v>
      </c>
    </row>
    <row r="275" spans="1:4" x14ac:dyDescent="0.25">
      <c r="A275">
        <v>2.75</v>
      </c>
      <c r="B275">
        <v>-462</v>
      </c>
      <c r="C275">
        <v>-109</v>
      </c>
      <c r="D275">
        <v>-2256</v>
      </c>
    </row>
    <row r="276" spans="1:4" x14ac:dyDescent="0.25">
      <c r="A276">
        <v>2.76</v>
      </c>
      <c r="B276">
        <v>-441</v>
      </c>
      <c r="C276">
        <v>-105</v>
      </c>
      <c r="D276">
        <v>-2264</v>
      </c>
    </row>
    <row r="277" spans="1:4" x14ac:dyDescent="0.25">
      <c r="A277">
        <v>2.77</v>
      </c>
      <c r="B277">
        <v>-449</v>
      </c>
      <c r="C277">
        <v>-108</v>
      </c>
      <c r="D277">
        <v>-2265</v>
      </c>
    </row>
    <row r="278" spans="1:4" x14ac:dyDescent="0.25">
      <c r="A278">
        <v>2.78</v>
      </c>
      <c r="B278">
        <v>-456</v>
      </c>
      <c r="C278">
        <v>-113</v>
      </c>
      <c r="D278">
        <v>-2281</v>
      </c>
    </row>
    <row r="279" spans="1:4" x14ac:dyDescent="0.25">
      <c r="A279">
        <v>2.79</v>
      </c>
      <c r="B279">
        <v>-488</v>
      </c>
      <c r="C279">
        <v>-113</v>
      </c>
      <c r="D279">
        <v>-2299</v>
      </c>
    </row>
    <row r="280" spans="1:4" x14ac:dyDescent="0.25">
      <c r="A280">
        <v>2.8</v>
      </c>
      <c r="B280">
        <v>-489</v>
      </c>
      <c r="C280">
        <v>-113</v>
      </c>
      <c r="D280">
        <v>-2308</v>
      </c>
    </row>
    <row r="281" spans="1:4" x14ac:dyDescent="0.25">
      <c r="A281">
        <v>2.81</v>
      </c>
      <c r="B281">
        <v>-447</v>
      </c>
      <c r="C281">
        <v>-99</v>
      </c>
      <c r="D281">
        <v>-2272</v>
      </c>
    </row>
    <row r="282" spans="1:4" x14ac:dyDescent="0.25">
      <c r="A282">
        <v>2.82</v>
      </c>
      <c r="B282">
        <v>-416</v>
      </c>
      <c r="C282">
        <v>-95</v>
      </c>
      <c r="D282">
        <v>-2230</v>
      </c>
    </row>
    <row r="283" spans="1:4" x14ac:dyDescent="0.25">
      <c r="A283">
        <v>2.83</v>
      </c>
      <c r="B283">
        <v>-420</v>
      </c>
      <c r="C283">
        <v>-87</v>
      </c>
      <c r="D283">
        <v>-2198</v>
      </c>
    </row>
    <row r="284" spans="1:4" x14ac:dyDescent="0.25">
      <c r="A284">
        <v>2.84</v>
      </c>
      <c r="B284">
        <v>-449</v>
      </c>
      <c r="C284">
        <v>-97</v>
      </c>
      <c r="D284">
        <v>-2199</v>
      </c>
    </row>
    <row r="285" spans="1:4" x14ac:dyDescent="0.25">
      <c r="A285">
        <v>2.85</v>
      </c>
      <c r="B285">
        <v>-478</v>
      </c>
      <c r="C285">
        <v>-96</v>
      </c>
      <c r="D285">
        <v>-2207</v>
      </c>
    </row>
    <row r="286" spans="1:4" x14ac:dyDescent="0.25">
      <c r="A286">
        <v>2.86</v>
      </c>
      <c r="B286">
        <v>-497</v>
      </c>
      <c r="C286">
        <v>-114</v>
      </c>
      <c r="D286">
        <v>-2260</v>
      </c>
    </row>
    <row r="287" spans="1:4" x14ac:dyDescent="0.25">
      <c r="A287">
        <v>2.87</v>
      </c>
      <c r="B287">
        <v>-464</v>
      </c>
      <c r="C287">
        <v>-101</v>
      </c>
      <c r="D287">
        <v>-2252</v>
      </c>
    </row>
    <row r="288" spans="1:4" x14ac:dyDescent="0.25">
      <c r="A288">
        <v>2.88</v>
      </c>
      <c r="B288">
        <v>-406</v>
      </c>
      <c r="C288">
        <v>-76</v>
      </c>
      <c r="D288">
        <v>-2250</v>
      </c>
    </row>
    <row r="289" spans="1:4" x14ac:dyDescent="0.25">
      <c r="A289">
        <v>2.89</v>
      </c>
      <c r="B289">
        <v>-378</v>
      </c>
      <c r="C289">
        <v>-69</v>
      </c>
      <c r="D289">
        <v>-2281</v>
      </c>
    </row>
    <row r="290" spans="1:4" x14ac:dyDescent="0.25">
      <c r="A290">
        <v>2.9</v>
      </c>
      <c r="B290">
        <v>-390</v>
      </c>
      <c r="C290">
        <v>-73</v>
      </c>
      <c r="D290">
        <v>-2310</v>
      </c>
    </row>
    <row r="291" spans="1:4" x14ac:dyDescent="0.25">
      <c r="A291">
        <v>2.91</v>
      </c>
      <c r="B291">
        <v>-428</v>
      </c>
      <c r="C291">
        <v>-88</v>
      </c>
      <c r="D291">
        <v>-2313</v>
      </c>
    </row>
    <row r="292" spans="1:4" x14ac:dyDescent="0.25">
      <c r="A292">
        <v>2.92</v>
      </c>
      <c r="B292">
        <v>-481</v>
      </c>
      <c r="C292">
        <v>-91</v>
      </c>
      <c r="D292">
        <v>-2331</v>
      </c>
    </row>
    <row r="293" spans="1:4" x14ac:dyDescent="0.25">
      <c r="A293">
        <v>2.93</v>
      </c>
      <c r="B293">
        <v>-510</v>
      </c>
      <c r="C293">
        <v>-87</v>
      </c>
      <c r="D293">
        <v>-2296</v>
      </c>
    </row>
    <row r="294" spans="1:4" x14ac:dyDescent="0.25">
      <c r="A294">
        <v>2.94</v>
      </c>
      <c r="B294">
        <v>-508</v>
      </c>
      <c r="C294">
        <v>-74</v>
      </c>
      <c r="D294">
        <v>-2283</v>
      </c>
    </row>
    <row r="295" spans="1:4" x14ac:dyDescent="0.25">
      <c r="A295">
        <v>2.95</v>
      </c>
      <c r="B295">
        <v>-489</v>
      </c>
      <c r="C295">
        <v>-59</v>
      </c>
      <c r="D295">
        <v>-2231</v>
      </c>
    </row>
    <row r="296" spans="1:4" x14ac:dyDescent="0.25">
      <c r="A296">
        <v>2.96</v>
      </c>
      <c r="B296">
        <v>-444</v>
      </c>
      <c r="C296">
        <v>-36</v>
      </c>
      <c r="D296">
        <v>-2187</v>
      </c>
    </row>
    <row r="297" spans="1:4" x14ac:dyDescent="0.25">
      <c r="A297">
        <v>2.97</v>
      </c>
      <c r="B297">
        <v>-408</v>
      </c>
      <c r="C297">
        <v>-11</v>
      </c>
      <c r="D297">
        <v>-2156</v>
      </c>
    </row>
    <row r="298" spans="1:4" x14ac:dyDescent="0.25">
      <c r="A298">
        <v>2.98</v>
      </c>
      <c r="B298">
        <v>-408</v>
      </c>
      <c r="C298">
        <v>-8</v>
      </c>
      <c r="D298">
        <v>-2185</v>
      </c>
    </row>
    <row r="299" spans="1:4" x14ac:dyDescent="0.25">
      <c r="A299">
        <v>2.99</v>
      </c>
      <c r="B299">
        <v>-430</v>
      </c>
      <c r="C299">
        <v>-30</v>
      </c>
      <c r="D299">
        <v>-2213</v>
      </c>
    </row>
    <row r="300" spans="1:4" x14ac:dyDescent="0.25">
      <c r="A300">
        <v>3</v>
      </c>
      <c r="B300">
        <v>-456</v>
      </c>
      <c r="C300">
        <v>-57</v>
      </c>
      <c r="D300">
        <v>-2233</v>
      </c>
    </row>
    <row r="301" spans="1:4" x14ac:dyDescent="0.25">
      <c r="A301">
        <v>3.01</v>
      </c>
      <c r="B301">
        <v>-474</v>
      </c>
      <c r="C301">
        <v>-82</v>
      </c>
      <c r="D301">
        <v>-2283</v>
      </c>
    </row>
    <row r="302" spans="1:4" x14ac:dyDescent="0.25">
      <c r="A302">
        <v>3.02</v>
      </c>
      <c r="B302">
        <v>-490</v>
      </c>
      <c r="C302">
        <v>-73</v>
      </c>
      <c r="D302">
        <v>-2315</v>
      </c>
    </row>
    <row r="303" spans="1:4" x14ac:dyDescent="0.25">
      <c r="A303">
        <v>3.03</v>
      </c>
      <c r="B303">
        <v>-493</v>
      </c>
      <c r="C303">
        <v>-29</v>
      </c>
      <c r="D303">
        <v>-2233</v>
      </c>
    </row>
    <row r="304" spans="1:4" x14ac:dyDescent="0.25">
      <c r="A304">
        <v>3.04</v>
      </c>
      <c r="B304">
        <v>1</v>
      </c>
      <c r="C304">
        <v>1</v>
      </c>
      <c r="D304">
        <v>-1</v>
      </c>
    </row>
    <row r="305" spans="1:4" x14ac:dyDescent="0.25">
      <c r="A305">
        <v>3.05</v>
      </c>
      <c r="B305">
        <v>-417</v>
      </c>
      <c r="C305">
        <v>-24</v>
      </c>
      <c r="D305">
        <v>-1998</v>
      </c>
    </row>
    <row r="306" spans="1:4" x14ac:dyDescent="0.25">
      <c r="A306">
        <v>3.06</v>
      </c>
      <c r="B306">
        <v>-366</v>
      </c>
      <c r="C306">
        <v>-56</v>
      </c>
      <c r="D306">
        <v>-2002</v>
      </c>
    </row>
    <row r="307" spans="1:4" x14ac:dyDescent="0.25">
      <c r="A307">
        <v>3.07</v>
      </c>
      <c r="B307">
        <v>-419</v>
      </c>
      <c r="C307">
        <v>-70</v>
      </c>
      <c r="D307">
        <v>-2060</v>
      </c>
    </row>
    <row r="308" spans="1:4" x14ac:dyDescent="0.25">
      <c r="A308">
        <v>3.08</v>
      </c>
      <c r="B308">
        <v>-470</v>
      </c>
      <c r="C308">
        <v>-108</v>
      </c>
      <c r="D308">
        <v>-2165</v>
      </c>
    </row>
    <row r="309" spans="1:4" x14ac:dyDescent="0.25">
      <c r="A309">
        <v>3.09</v>
      </c>
      <c r="B309">
        <v>-495</v>
      </c>
      <c r="C309">
        <v>-201</v>
      </c>
      <c r="D309">
        <v>-2338</v>
      </c>
    </row>
    <row r="310" spans="1:4" x14ac:dyDescent="0.25">
      <c r="A310">
        <v>3.1</v>
      </c>
      <c r="B310">
        <v>-470</v>
      </c>
      <c r="C310">
        <v>-250</v>
      </c>
      <c r="D310">
        <v>-2565</v>
      </c>
    </row>
    <row r="311" spans="1:4" x14ac:dyDescent="0.25">
      <c r="A311">
        <v>3.11</v>
      </c>
      <c r="B311">
        <v>-386</v>
      </c>
      <c r="C311">
        <v>-234</v>
      </c>
      <c r="D311">
        <v>-2558</v>
      </c>
    </row>
    <row r="312" spans="1:4" x14ac:dyDescent="0.25">
      <c r="A312">
        <v>3.12</v>
      </c>
      <c r="B312">
        <v>-305</v>
      </c>
      <c r="C312">
        <v>-201</v>
      </c>
      <c r="D312">
        <v>-2556</v>
      </c>
    </row>
    <row r="313" spans="1:4" x14ac:dyDescent="0.25">
      <c r="A313">
        <v>3.13</v>
      </c>
      <c r="B313">
        <v>-254</v>
      </c>
      <c r="C313">
        <v>-173</v>
      </c>
      <c r="D313">
        <v>-2548</v>
      </c>
    </row>
    <row r="314" spans="1:4" x14ac:dyDescent="0.25">
      <c r="A314">
        <v>3.14</v>
      </c>
      <c r="B314">
        <v>-245</v>
      </c>
      <c r="C314">
        <v>-138</v>
      </c>
      <c r="D314">
        <v>-2553</v>
      </c>
    </row>
    <row r="315" spans="1:4" x14ac:dyDescent="0.25">
      <c r="A315">
        <v>3.15</v>
      </c>
      <c r="B315">
        <v>-268</v>
      </c>
      <c r="C315">
        <v>-126</v>
      </c>
      <c r="D315">
        <v>-2509</v>
      </c>
    </row>
    <row r="316" spans="1:4" x14ac:dyDescent="0.25">
      <c r="A316">
        <v>3.16</v>
      </c>
      <c r="B316">
        <v>-337</v>
      </c>
      <c r="C316">
        <v>-125</v>
      </c>
      <c r="D316">
        <v>-2447</v>
      </c>
    </row>
    <row r="317" spans="1:4" x14ac:dyDescent="0.25">
      <c r="A317">
        <v>3.17</v>
      </c>
      <c r="B317">
        <v>-416</v>
      </c>
      <c r="C317">
        <v>-117</v>
      </c>
      <c r="D317">
        <v>-2346</v>
      </c>
    </row>
    <row r="318" spans="1:4" x14ac:dyDescent="0.25">
      <c r="A318">
        <v>3.18</v>
      </c>
      <c r="B318">
        <v>-487</v>
      </c>
      <c r="C318">
        <v>-98</v>
      </c>
      <c r="D318">
        <v>-2269</v>
      </c>
    </row>
    <row r="319" spans="1:4" x14ac:dyDescent="0.25">
      <c r="A319">
        <v>3.19</v>
      </c>
      <c r="B319">
        <v>-574</v>
      </c>
      <c r="C319">
        <v>-85</v>
      </c>
      <c r="D319">
        <v>-2246</v>
      </c>
    </row>
    <row r="320" spans="1:4" x14ac:dyDescent="0.25">
      <c r="A320">
        <v>3.2</v>
      </c>
      <c r="B320">
        <v>-618</v>
      </c>
      <c r="C320">
        <v>-74</v>
      </c>
      <c r="D320">
        <v>-2167</v>
      </c>
    </row>
    <row r="321" spans="1:4" x14ac:dyDescent="0.25">
      <c r="A321">
        <v>3.21</v>
      </c>
      <c r="B321">
        <v>-650</v>
      </c>
      <c r="C321">
        <v>-73</v>
      </c>
      <c r="D321">
        <v>-2113</v>
      </c>
    </row>
    <row r="322" spans="1:4" x14ac:dyDescent="0.25">
      <c r="A322">
        <v>3.22</v>
      </c>
      <c r="B322">
        <v>-668</v>
      </c>
      <c r="C322">
        <v>-73</v>
      </c>
      <c r="D322">
        <v>-2051</v>
      </c>
    </row>
    <row r="323" spans="1:4" x14ac:dyDescent="0.25">
      <c r="A323">
        <v>3.23</v>
      </c>
      <c r="B323">
        <v>-700</v>
      </c>
      <c r="C323">
        <v>-94</v>
      </c>
      <c r="D323">
        <v>-2083</v>
      </c>
    </row>
    <row r="324" spans="1:4" x14ac:dyDescent="0.25">
      <c r="A324">
        <v>3.24</v>
      </c>
      <c r="B324">
        <v>-735</v>
      </c>
      <c r="C324">
        <v>-111</v>
      </c>
      <c r="D324">
        <v>-2134</v>
      </c>
    </row>
    <row r="325" spans="1:4" x14ac:dyDescent="0.25">
      <c r="A325">
        <v>3.25</v>
      </c>
      <c r="B325">
        <v>-759</v>
      </c>
      <c r="C325">
        <v>-100</v>
      </c>
      <c r="D325">
        <v>-2185</v>
      </c>
    </row>
    <row r="326" spans="1:4" x14ac:dyDescent="0.25">
      <c r="A326">
        <v>3.26</v>
      </c>
      <c r="B326">
        <v>-692</v>
      </c>
      <c r="C326">
        <v>-112</v>
      </c>
      <c r="D326">
        <v>-2242</v>
      </c>
    </row>
    <row r="327" spans="1:4" x14ac:dyDescent="0.25">
      <c r="A327">
        <v>3.27</v>
      </c>
      <c r="B327">
        <v>-641</v>
      </c>
      <c r="C327">
        <v>-97</v>
      </c>
      <c r="D327">
        <v>-2286</v>
      </c>
    </row>
    <row r="328" spans="1:4" x14ac:dyDescent="0.25">
      <c r="A328">
        <v>3.28</v>
      </c>
      <c r="B328">
        <v>-589</v>
      </c>
      <c r="C328">
        <v>-89</v>
      </c>
      <c r="D328">
        <v>-2326</v>
      </c>
    </row>
    <row r="329" spans="1:4" x14ac:dyDescent="0.25">
      <c r="A329">
        <v>3.29</v>
      </c>
      <c r="B329">
        <v>-545</v>
      </c>
      <c r="C329">
        <v>-82</v>
      </c>
      <c r="D329">
        <v>-2368</v>
      </c>
    </row>
    <row r="330" spans="1:4" x14ac:dyDescent="0.25">
      <c r="A330">
        <v>3.3</v>
      </c>
      <c r="B330">
        <v>-550</v>
      </c>
      <c r="C330">
        <v>-84</v>
      </c>
      <c r="D330">
        <v>-2381</v>
      </c>
    </row>
    <row r="331" spans="1:4" x14ac:dyDescent="0.25">
      <c r="A331">
        <v>3.31</v>
      </c>
      <c r="B331">
        <v>-589</v>
      </c>
      <c r="C331">
        <v>-107</v>
      </c>
      <c r="D331">
        <v>-2343</v>
      </c>
    </row>
    <row r="332" spans="1:4" x14ac:dyDescent="0.25">
      <c r="A332">
        <v>3.32</v>
      </c>
      <c r="B332">
        <v>-633</v>
      </c>
      <c r="C332">
        <v>-131</v>
      </c>
      <c r="D332">
        <v>-2305</v>
      </c>
    </row>
    <row r="333" spans="1:4" x14ac:dyDescent="0.25">
      <c r="A333">
        <v>3.33</v>
      </c>
      <c r="B333">
        <v>-683</v>
      </c>
      <c r="C333">
        <v>-143</v>
      </c>
      <c r="D333">
        <v>-2285</v>
      </c>
    </row>
    <row r="334" spans="1:4" x14ac:dyDescent="0.25">
      <c r="A334">
        <v>3.34</v>
      </c>
      <c r="B334">
        <v>-749</v>
      </c>
      <c r="C334">
        <v>-162</v>
      </c>
      <c r="D334">
        <v>-2322</v>
      </c>
    </row>
    <row r="335" spans="1:4" x14ac:dyDescent="0.25">
      <c r="A335">
        <v>3.35</v>
      </c>
      <c r="B335">
        <v>-763</v>
      </c>
      <c r="C335">
        <v>-156</v>
      </c>
      <c r="D335">
        <v>-2263</v>
      </c>
    </row>
    <row r="336" spans="1:4" x14ac:dyDescent="0.25">
      <c r="A336">
        <v>3.36</v>
      </c>
      <c r="B336">
        <v>-765</v>
      </c>
      <c r="C336">
        <v>-126</v>
      </c>
      <c r="D336">
        <v>-2272</v>
      </c>
    </row>
    <row r="337" spans="1:4" x14ac:dyDescent="0.25">
      <c r="A337">
        <v>3.37</v>
      </c>
      <c r="B337">
        <v>-774</v>
      </c>
      <c r="C337">
        <v>-89</v>
      </c>
      <c r="D337">
        <v>-2286</v>
      </c>
    </row>
    <row r="338" spans="1:4" x14ac:dyDescent="0.25">
      <c r="A338">
        <v>3.38</v>
      </c>
      <c r="B338">
        <v>-811</v>
      </c>
      <c r="C338">
        <v>-67</v>
      </c>
      <c r="D338">
        <v>-2299</v>
      </c>
    </row>
    <row r="339" spans="1:4" x14ac:dyDescent="0.25">
      <c r="A339">
        <v>3.39</v>
      </c>
      <c r="B339">
        <v>-799</v>
      </c>
      <c r="C339">
        <v>-89</v>
      </c>
      <c r="D339">
        <v>-2329</v>
      </c>
    </row>
    <row r="340" spans="1:4" x14ac:dyDescent="0.25">
      <c r="A340">
        <v>3.4</v>
      </c>
      <c r="B340">
        <v>-785</v>
      </c>
      <c r="C340">
        <v>-68</v>
      </c>
      <c r="D340">
        <v>-2347</v>
      </c>
    </row>
    <row r="341" spans="1:4" x14ac:dyDescent="0.25">
      <c r="A341">
        <v>3.41</v>
      </c>
      <c r="B341">
        <v>-706</v>
      </c>
      <c r="C341">
        <v>-34</v>
      </c>
      <c r="D341">
        <v>-2349</v>
      </c>
    </row>
    <row r="342" spans="1:4" x14ac:dyDescent="0.25">
      <c r="A342">
        <v>3.42</v>
      </c>
      <c r="B342">
        <v>-629</v>
      </c>
      <c r="C342">
        <v>11</v>
      </c>
      <c r="D342">
        <v>-2343</v>
      </c>
    </row>
    <row r="343" spans="1:4" x14ac:dyDescent="0.25">
      <c r="A343">
        <v>3.43</v>
      </c>
      <c r="B343">
        <v>-547</v>
      </c>
      <c r="C343">
        <v>63</v>
      </c>
      <c r="D343">
        <v>-2322</v>
      </c>
    </row>
    <row r="344" spans="1:4" x14ac:dyDescent="0.25">
      <c r="A344">
        <v>3.44</v>
      </c>
      <c r="B344">
        <v>-492</v>
      </c>
      <c r="C344">
        <v>53</v>
      </c>
      <c r="D344">
        <v>-2267</v>
      </c>
    </row>
    <row r="345" spans="1:4" x14ac:dyDescent="0.25">
      <c r="A345">
        <v>3.45</v>
      </c>
      <c r="B345">
        <v>-409</v>
      </c>
      <c r="C345">
        <v>64</v>
      </c>
      <c r="D345">
        <v>-2193</v>
      </c>
    </row>
    <row r="346" spans="1:4" x14ac:dyDescent="0.25">
      <c r="A346">
        <v>3.46</v>
      </c>
      <c r="B346">
        <v>-357</v>
      </c>
      <c r="C346">
        <v>142</v>
      </c>
      <c r="D346">
        <v>-2133</v>
      </c>
    </row>
    <row r="347" spans="1:4" x14ac:dyDescent="0.25">
      <c r="A347">
        <v>3.47</v>
      </c>
      <c r="B347">
        <v>-267</v>
      </c>
      <c r="C347">
        <v>147</v>
      </c>
      <c r="D347">
        <v>-2041</v>
      </c>
    </row>
    <row r="348" spans="1:4" x14ac:dyDescent="0.25">
      <c r="A348">
        <v>3.48</v>
      </c>
      <c r="B348">
        <v>-253</v>
      </c>
      <c r="C348">
        <v>72</v>
      </c>
      <c r="D348">
        <v>-1966</v>
      </c>
    </row>
    <row r="349" spans="1:4" x14ac:dyDescent="0.25">
      <c r="A349">
        <v>3.49</v>
      </c>
      <c r="B349">
        <v>-358</v>
      </c>
      <c r="C349">
        <v>21</v>
      </c>
      <c r="D349">
        <v>-1973</v>
      </c>
    </row>
    <row r="350" spans="1:4" x14ac:dyDescent="0.25">
      <c r="A350">
        <v>3.5</v>
      </c>
      <c r="B350">
        <v>-318</v>
      </c>
      <c r="C350">
        <v>12</v>
      </c>
      <c r="D350">
        <v>-2296</v>
      </c>
    </row>
    <row r="351" spans="1:4" x14ac:dyDescent="0.25">
      <c r="A351">
        <v>3.51</v>
      </c>
      <c r="B351">
        <v>-276</v>
      </c>
      <c r="C351">
        <v>-135</v>
      </c>
      <c r="D351">
        <v>-2348</v>
      </c>
    </row>
    <row r="352" spans="1:4" x14ac:dyDescent="0.25">
      <c r="A352">
        <v>3.52</v>
      </c>
      <c r="B352">
        <v>-284</v>
      </c>
      <c r="C352">
        <v>-23</v>
      </c>
      <c r="D352">
        <v>-2421</v>
      </c>
    </row>
    <row r="353" spans="1:4" x14ac:dyDescent="0.25">
      <c r="A353">
        <v>3.53</v>
      </c>
      <c r="B353">
        <v>-487</v>
      </c>
      <c r="C353">
        <v>-63</v>
      </c>
      <c r="D353">
        <v>-2587</v>
      </c>
    </row>
    <row r="354" spans="1:4" x14ac:dyDescent="0.25">
      <c r="A354">
        <v>3.54</v>
      </c>
      <c r="B354">
        <v>-349</v>
      </c>
      <c r="C354">
        <v>-14</v>
      </c>
      <c r="D354">
        <v>-2428</v>
      </c>
    </row>
    <row r="355" spans="1:4" x14ac:dyDescent="0.25">
      <c r="A355">
        <v>3.55</v>
      </c>
      <c r="B355">
        <v>-142</v>
      </c>
      <c r="C355">
        <v>101</v>
      </c>
      <c r="D355">
        <v>-2333</v>
      </c>
    </row>
    <row r="356" spans="1:4" x14ac:dyDescent="0.25">
      <c r="A356">
        <v>3.56</v>
      </c>
      <c r="B356">
        <v>-61</v>
      </c>
      <c r="C356">
        <v>81</v>
      </c>
      <c r="D356">
        <v>-2408</v>
      </c>
    </row>
    <row r="357" spans="1:4" x14ac:dyDescent="0.25">
      <c r="A357">
        <v>3.57</v>
      </c>
      <c r="B357">
        <v>-136</v>
      </c>
      <c r="C357">
        <v>54</v>
      </c>
      <c r="D357">
        <v>-2540</v>
      </c>
    </row>
    <row r="358" spans="1:4" x14ac:dyDescent="0.25">
      <c r="A358">
        <v>3.58</v>
      </c>
      <c r="B358">
        <v>-237</v>
      </c>
      <c r="C358">
        <v>53</v>
      </c>
      <c r="D358">
        <v>-2665</v>
      </c>
    </row>
    <row r="359" spans="1:4" x14ac:dyDescent="0.25">
      <c r="A359">
        <v>3.59</v>
      </c>
      <c r="B359">
        <v>-493</v>
      </c>
      <c r="C359">
        <v>-162</v>
      </c>
      <c r="D359">
        <v>-2728</v>
      </c>
    </row>
    <row r="360" spans="1:4" x14ac:dyDescent="0.25">
      <c r="A360">
        <v>3.6</v>
      </c>
      <c r="B360">
        <v>-677</v>
      </c>
      <c r="C360">
        <v>-213</v>
      </c>
      <c r="D360">
        <v>-2684</v>
      </c>
    </row>
    <row r="361" spans="1:4" x14ac:dyDescent="0.25">
      <c r="A361">
        <v>3.61</v>
      </c>
      <c r="B361">
        <v>-952</v>
      </c>
      <c r="C361">
        <v>-261</v>
      </c>
      <c r="D361">
        <v>-2402</v>
      </c>
    </row>
    <row r="362" spans="1:4" x14ac:dyDescent="0.25">
      <c r="A362">
        <v>3.62</v>
      </c>
      <c r="B362">
        <v>-916</v>
      </c>
      <c r="C362">
        <v>-284</v>
      </c>
      <c r="D362">
        <v>-2040</v>
      </c>
    </row>
    <row r="363" spans="1:4" x14ac:dyDescent="0.25">
      <c r="A363">
        <v>3.63</v>
      </c>
      <c r="B363">
        <v>-858</v>
      </c>
      <c r="C363">
        <v>-92</v>
      </c>
      <c r="D363">
        <v>-1717</v>
      </c>
    </row>
    <row r="364" spans="1:4" x14ac:dyDescent="0.25">
      <c r="A364">
        <v>3.64</v>
      </c>
      <c r="B364">
        <v>-582</v>
      </c>
      <c r="C364">
        <v>101</v>
      </c>
      <c r="D364">
        <v>-1445</v>
      </c>
    </row>
    <row r="365" spans="1:4" x14ac:dyDescent="0.25">
      <c r="A365">
        <v>3.65</v>
      </c>
      <c r="B365">
        <v>-319</v>
      </c>
      <c r="C365">
        <v>198</v>
      </c>
      <c r="D365">
        <v>-1427</v>
      </c>
    </row>
    <row r="366" spans="1:4" x14ac:dyDescent="0.25">
      <c r="A366">
        <v>3.66</v>
      </c>
      <c r="B366">
        <v>-399</v>
      </c>
      <c r="C366">
        <v>113</v>
      </c>
      <c r="D366">
        <v>-1490</v>
      </c>
    </row>
    <row r="367" spans="1:4" x14ac:dyDescent="0.25">
      <c r="A367">
        <v>3.67</v>
      </c>
      <c r="B367">
        <v>-297</v>
      </c>
      <c r="C367">
        <v>223</v>
      </c>
      <c r="D367">
        <v>-1632</v>
      </c>
    </row>
    <row r="368" spans="1:4" x14ac:dyDescent="0.25">
      <c r="A368">
        <v>3.68</v>
      </c>
      <c r="B368">
        <v>-509</v>
      </c>
      <c r="C368">
        <v>141</v>
      </c>
      <c r="D368">
        <v>-1825</v>
      </c>
    </row>
    <row r="369" spans="1:4" x14ac:dyDescent="0.25">
      <c r="A369">
        <v>3.69</v>
      </c>
      <c r="B369">
        <v>-774</v>
      </c>
      <c r="C369">
        <v>159</v>
      </c>
      <c r="D369">
        <v>-2110</v>
      </c>
    </row>
    <row r="370" spans="1:4" x14ac:dyDescent="0.25">
      <c r="A370">
        <v>3.7</v>
      </c>
      <c r="B370">
        <v>-827</v>
      </c>
      <c r="C370">
        <v>34</v>
      </c>
      <c r="D370">
        <v>-2240</v>
      </c>
    </row>
    <row r="371" spans="1:4" x14ac:dyDescent="0.25">
      <c r="A371">
        <v>3.71</v>
      </c>
      <c r="B371">
        <v>-762</v>
      </c>
      <c r="C371">
        <v>93</v>
      </c>
      <c r="D371">
        <v>-2372</v>
      </c>
    </row>
    <row r="372" spans="1:4" x14ac:dyDescent="0.25">
      <c r="A372">
        <v>3.72</v>
      </c>
      <c r="B372">
        <v>-652</v>
      </c>
      <c r="C372">
        <v>152</v>
      </c>
      <c r="D372">
        <v>-2316</v>
      </c>
    </row>
    <row r="373" spans="1:4" x14ac:dyDescent="0.25">
      <c r="A373">
        <v>3.73</v>
      </c>
      <c r="B373">
        <v>-613</v>
      </c>
      <c r="C373">
        <v>131</v>
      </c>
      <c r="D373">
        <v>-2177</v>
      </c>
    </row>
    <row r="374" spans="1:4" x14ac:dyDescent="0.25">
      <c r="A374">
        <v>3.74</v>
      </c>
      <c r="B374">
        <v>-626</v>
      </c>
      <c r="C374">
        <v>125</v>
      </c>
      <c r="D374">
        <v>-2006</v>
      </c>
    </row>
    <row r="375" spans="1:4" x14ac:dyDescent="0.25">
      <c r="A375">
        <v>3.75</v>
      </c>
      <c r="B375">
        <v>-695</v>
      </c>
      <c r="C375">
        <v>146</v>
      </c>
      <c r="D375">
        <v>-1883</v>
      </c>
    </row>
    <row r="376" spans="1:4" x14ac:dyDescent="0.25">
      <c r="A376">
        <v>3.76</v>
      </c>
      <c r="B376">
        <v>-660</v>
      </c>
      <c r="C376">
        <v>190</v>
      </c>
      <c r="D376">
        <v>-1744</v>
      </c>
    </row>
    <row r="377" spans="1:4" x14ac:dyDescent="0.25">
      <c r="A377">
        <v>3.77</v>
      </c>
      <c r="B377">
        <v>-718</v>
      </c>
      <c r="C377">
        <v>304</v>
      </c>
      <c r="D377">
        <v>-1771</v>
      </c>
    </row>
    <row r="378" spans="1:4" x14ac:dyDescent="0.25">
      <c r="A378">
        <v>3.78</v>
      </c>
      <c r="B378">
        <v>-508</v>
      </c>
      <c r="C378">
        <v>276</v>
      </c>
      <c r="D378">
        <v>-1831</v>
      </c>
    </row>
    <row r="379" spans="1:4" x14ac:dyDescent="0.25">
      <c r="A379">
        <v>3.79</v>
      </c>
      <c r="B379">
        <v>-450</v>
      </c>
      <c r="C379">
        <v>119</v>
      </c>
      <c r="D379">
        <v>-2303</v>
      </c>
    </row>
    <row r="380" spans="1:4" x14ac:dyDescent="0.25">
      <c r="A380">
        <v>3.8</v>
      </c>
      <c r="B380">
        <v>-523</v>
      </c>
      <c r="C380">
        <v>118</v>
      </c>
      <c r="D380">
        <v>-2474</v>
      </c>
    </row>
    <row r="381" spans="1:4" x14ac:dyDescent="0.25">
      <c r="A381">
        <v>3.81</v>
      </c>
      <c r="B381">
        <v>-609</v>
      </c>
      <c r="C381">
        <v>49</v>
      </c>
      <c r="D381">
        <v>-2403</v>
      </c>
    </row>
    <row r="382" spans="1:4" x14ac:dyDescent="0.25">
      <c r="A382">
        <v>3.82</v>
      </c>
      <c r="B382">
        <v>-668</v>
      </c>
      <c r="C382">
        <v>57</v>
      </c>
      <c r="D382">
        <v>-2238</v>
      </c>
    </row>
    <row r="383" spans="1:4" x14ac:dyDescent="0.25">
      <c r="A383">
        <v>3.83</v>
      </c>
      <c r="B383">
        <v>-80</v>
      </c>
      <c r="C383">
        <v>298</v>
      </c>
      <c r="D383">
        <v>-2109</v>
      </c>
    </row>
    <row r="384" spans="1:4" x14ac:dyDescent="0.25">
      <c r="A384">
        <v>3.84</v>
      </c>
      <c r="B384">
        <v>-37</v>
      </c>
      <c r="C384">
        <v>267</v>
      </c>
      <c r="D384">
        <v>-2082</v>
      </c>
    </row>
    <row r="385" spans="1:4" x14ac:dyDescent="0.25">
      <c r="A385">
        <v>3.85</v>
      </c>
      <c r="B385">
        <v>-111</v>
      </c>
      <c r="C385">
        <v>145</v>
      </c>
      <c r="D385">
        <v>-1992</v>
      </c>
    </row>
    <row r="386" spans="1:4" x14ac:dyDescent="0.25">
      <c r="A386">
        <v>3.86</v>
      </c>
      <c r="B386">
        <v>-351</v>
      </c>
      <c r="C386">
        <v>41</v>
      </c>
      <c r="D386">
        <v>-1940</v>
      </c>
    </row>
    <row r="387" spans="1:4" x14ac:dyDescent="0.25">
      <c r="A387">
        <v>3.87</v>
      </c>
      <c r="B387">
        <v>-554</v>
      </c>
      <c r="C387">
        <v>-55</v>
      </c>
      <c r="D387">
        <v>-1989</v>
      </c>
    </row>
    <row r="388" spans="1:4" x14ac:dyDescent="0.25">
      <c r="A388">
        <v>3.88</v>
      </c>
      <c r="B388">
        <v>-608</v>
      </c>
      <c r="C388">
        <v>-106</v>
      </c>
      <c r="D388">
        <v>-2120</v>
      </c>
    </row>
    <row r="389" spans="1:4" x14ac:dyDescent="0.25">
      <c r="A389">
        <v>3.89</v>
      </c>
      <c r="B389">
        <v>-551</v>
      </c>
      <c r="C389">
        <v>-104</v>
      </c>
      <c r="D389">
        <v>-2342</v>
      </c>
    </row>
    <row r="390" spans="1:4" x14ac:dyDescent="0.25">
      <c r="A390">
        <v>3.9</v>
      </c>
      <c r="B390">
        <v>-390</v>
      </c>
      <c r="C390">
        <v>-155</v>
      </c>
      <c r="D390">
        <v>-2501</v>
      </c>
    </row>
    <row r="391" spans="1:4" x14ac:dyDescent="0.25">
      <c r="A391">
        <v>3.91</v>
      </c>
      <c r="B391">
        <v>-396</v>
      </c>
      <c r="C391">
        <v>-183</v>
      </c>
      <c r="D391">
        <v>-2645</v>
      </c>
    </row>
    <row r="392" spans="1:4" x14ac:dyDescent="0.25">
      <c r="A392">
        <v>3.92</v>
      </c>
      <c r="B392">
        <v>-1117</v>
      </c>
      <c r="C392">
        <v>-336</v>
      </c>
      <c r="D392">
        <v>-2100</v>
      </c>
    </row>
    <row r="393" spans="1:4" x14ac:dyDescent="0.25">
      <c r="A393">
        <v>3.93</v>
      </c>
      <c r="B393">
        <v>-930</v>
      </c>
      <c r="C393">
        <v>-299</v>
      </c>
      <c r="D393">
        <v>-2713</v>
      </c>
    </row>
    <row r="394" spans="1:4" x14ac:dyDescent="0.25">
      <c r="A394">
        <v>3.94</v>
      </c>
      <c r="B394">
        <v>-907</v>
      </c>
      <c r="C394">
        <v>-529</v>
      </c>
      <c r="D394">
        <v>-2633</v>
      </c>
    </row>
    <row r="395" spans="1:4" x14ac:dyDescent="0.25">
      <c r="A395">
        <v>3.95</v>
      </c>
      <c r="B395">
        <v>-920</v>
      </c>
      <c r="C395">
        <v>-429</v>
      </c>
      <c r="D395">
        <v>-2433</v>
      </c>
    </row>
    <row r="396" spans="1:4" x14ac:dyDescent="0.25">
      <c r="A396">
        <v>3.96</v>
      </c>
      <c r="B396">
        <v>-794</v>
      </c>
      <c r="C396">
        <v>-326</v>
      </c>
      <c r="D396">
        <v>-2391</v>
      </c>
    </row>
    <row r="397" spans="1:4" x14ac:dyDescent="0.25">
      <c r="A397">
        <v>3.97</v>
      </c>
      <c r="B397">
        <v>-713</v>
      </c>
      <c r="C397">
        <v>-247</v>
      </c>
      <c r="D397">
        <v>-2281</v>
      </c>
    </row>
    <row r="398" spans="1:4" x14ac:dyDescent="0.25">
      <c r="A398">
        <v>3.98</v>
      </c>
      <c r="B398">
        <v>-522</v>
      </c>
      <c r="C398">
        <v>-200</v>
      </c>
      <c r="D398">
        <v>-2158</v>
      </c>
    </row>
    <row r="399" spans="1:4" x14ac:dyDescent="0.25">
      <c r="A399">
        <v>3.99</v>
      </c>
      <c r="B399">
        <v>-316</v>
      </c>
      <c r="C399">
        <v>-68</v>
      </c>
      <c r="D399">
        <v>-2168</v>
      </c>
    </row>
    <row r="400" spans="1:4" x14ac:dyDescent="0.25">
      <c r="A400">
        <v>4</v>
      </c>
      <c r="B400">
        <v>-181</v>
      </c>
      <c r="C400">
        <v>-7</v>
      </c>
      <c r="D400">
        <v>-2190</v>
      </c>
    </row>
    <row r="401" spans="1:4" x14ac:dyDescent="0.25">
      <c r="A401">
        <v>4.01</v>
      </c>
      <c r="B401">
        <v>-134</v>
      </c>
      <c r="C401">
        <v>-39</v>
      </c>
      <c r="D401">
        <v>-2280</v>
      </c>
    </row>
    <row r="402" spans="1:4" x14ac:dyDescent="0.25">
      <c r="A402">
        <v>4.0199999999999996</v>
      </c>
      <c r="B402">
        <v>-278</v>
      </c>
      <c r="C402">
        <v>-88</v>
      </c>
      <c r="D402">
        <v>-2313</v>
      </c>
    </row>
    <row r="403" spans="1:4" x14ac:dyDescent="0.25">
      <c r="A403">
        <v>4.03</v>
      </c>
      <c r="B403">
        <v>-702</v>
      </c>
      <c r="C403">
        <v>-249</v>
      </c>
      <c r="D403">
        <v>-2346</v>
      </c>
    </row>
    <row r="404" spans="1:4" x14ac:dyDescent="0.25">
      <c r="A404">
        <v>4.04</v>
      </c>
      <c r="B404">
        <v>-854</v>
      </c>
      <c r="C404">
        <v>-312</v>
      </c>
      <c r="D404">
        <v>-2390</v>
      </c>
    </row>
    <row r="405" spans="1:4" x14ac:dyDescent="0.25">
      <c r="A405">
        <v>4.05</v>
      </c>
      <c r="B405">
        <v>-901</v>
      </c>
      <c r="C405">
        <v>-365</v>
      </c>
      <c r="D405">
        <v>-2446</v>
      </c>
    </row>
    <row r="406" spans="1:4" x14ac:dyDescent="0.25">
      <c r="A406">
        <v>4.0599999999999996</v>
      </c>
      <c r="B406">
        <v>-845</v>
      </c>
      <c r="C406">
        <v>-339</v>
      </c>
      <c r="D406">
        <v>-2419</v>
      </c>
    </row>
    <row r="407" spans="1:4" x14ac:dyDescent="0.25">
      <c r="A407">
        <v>4.07</v>
      </c>
      <c r="B407">
        <v>-511</v>
      </c>
      <c r="C407">
        <v>-188</v>
      </c>
      <c r="D407">
        <v>-2231</v>
      </c>
    </row>
    <row r="408" spans="1:4" x14ac:dyDescent="0.25">
      <c r="A408">
        <v>4.08</v>
      </c>
      <c r="B408">
        <v>-431</v>
      </c>
      <c r="C408">
        <v>-156</v>
      </c>
      <c r="D408">
        <v>-2156</v>
      </c>
    </row>
    <row r="409" spans="1:4" x14ac:dyDescent="0.25">
      <c r="A409">
        <v>4.09</v>
      </c>
      <c r="B409">
        <v>-394</v>
      </c>
      <c r="C409">
        <v>-180</v>
      </c>
      <c r="D409">
        <v>-2277</v>
      </c>
    </row>
    <row r="410" spans="1:4" x14ac:dyDescent="0.25">
      <c r="A410">
        <v>4.0999999999999996</v>
      </c>
      <c r="B410">
        <v>-437</v>
      </c>
      <c r="C410">
        <v>-212</v>
      </c>
      <c r="D410">
        <v>-2326</v>
      </c>
    </row>
    <row r="411" spans="1:4" x14ac:dyDescent="0.25">
      <c r="A411">
        <v>4.1100000000000003</v>
      </c>
      <c r="B411">
        <v>-467</v>
      </c>
      <c r="C411">
        <v>-221</v>
      </c>
      <c r="D411">
        <v>-2284</v>
      </c>
    </row>
    <row r="412" spans="1:4" x14ac:dyDescent="0.25">
      <c r="A412">
        <v>4.12</v>
      </c>
      <c r="B412">
        <v>-469</v>
      </c>
      <c r="C412">
        <v>-246</v>
      </c>
      <c r="D412">
        <v>-2304</v>
      </c>
    </row>
    <row r="413" spans="1:4" x14ac:dyDescent="0.25">
      <c r="A413">
        <v>4.13</v>
      </c>
      <c r="B413">
        <v>-494</v>
      </c>
      <c r="C413">
        <v>-266</v>
      </c>
      <c r="D413">
        <v>-2380</v>
      </c>
    </row>
    <row r="414" spans="1:4" x14ac:dyDescent="0.25">
      <c r="A414">
        <v>4.1399999999999997</v>
      </c>
      <c r="B414">
        <v>-515</v>
      </c>
      <c r="C414">
        <v>-247</v>
      </c>
      <c r="D414">
        <v>-2419</v>
      </c>
    </row>
    <row r="415" spans="1:4" x14ac:dyDescent="0.25">
      <c r="A415">
        <v>4.1500000000000004</v>
      </c>
      <c r="B415">
        <v>-485</v>
      </c>
      <c r="C415">
        <v>-246</v>
      </c>
      <c r="D415">
        <v>-2388</v>
      </c>
    </row>
    <row r="416" spans="1:4" x14ac:dyDescent="0.25">
      <c r="A416">
        <v>4.16</v>
      </c>
      <c r="B416">
        <v>-425</v>
      </c>
      <c r="C416">
        <v>-250</v>
      </c>
      <c r="D416">
        <v>-2376</v>
      </c>
    </row>
    <row r="417" spans="1:4" x14ac:dyDescent="0.25">
      <c r="A417">
        <v>4.17</v>
      </c>
      <c r="B417">
        <v>-402</v>
      </c>
      <c r="C417">
        <v>-224</v>
      </c>
      <c r="D417">
        <v>-2340</v>
      </c>
    </row>
    <row r="418" spans="1:4" x14ac:dyDescent="0.25">
      <c r="A418">
        <v>4.18</v>
      </c>
      <c r="B418">
        <v>-325</v>
      </c>
      <c r="C418">
        <v>-202</v>
      </c>
      <c r="D418">
        <v>-2349</v>
      </c>
    </row>
    <row r="419" spans="1:4" x14ac:dyDescent="0.25">
      <c r="A419">
        <v>4.1900000000000004</v>
      </c>
      <c r="B419">
        <v>-246</v>
      </c>
      <c r="C419">
        <v>-204</v>
      </c>
      <c r="D419">
        <v>-2410</v>
      </c>
    </row>
    <row r="420" spans="1:4" x14ac:dyDescent="0.25">
      <c r="A420">
        <v>4.2</v>
      </c>
      <c r="B420">
        <v>-306</v>
      </c>
      <c r="C420">
        <v>-215</v>
      </c>
      <c r="D420">
        <v>-2512</v>
      </c>
    </row>
    <row r="421" spans="1:4" x14ac:dyDescent="0.25">
      <c r="A421">
        <v>4.21</v>
      </c>
      <c r="B421">
        <v>-441</v>
      </c>
      <c r="C421">
        <v>-262</v>
      </c>
      <c r="D421">
        <v>-2574</v>
      </c>
    </row>
    <row r="422" spans="1:4" x14ac:dyDescent="0.25">
      <c r="A422">
        <v>4.22</v>
      </c>
      <c r="B422">
        <v>-566</v>
      </c>
      <c r="C422">
        <v>-307</v>
      </c>
      <c r="D422">
        <v>-2556</v>
      </c>
    </row>
    <row r="423" spans="1:4" x14ac:dyDescent="0.25">
      <c r="A423">
        <v>4.2300000000000004</v>
      </c>
      <c r="B423">
        <v>-615</v>
      </c>
      <c r="C423">
        <v>-293</v>
      </c>
      <c r="D423">
        <v>-2430</v>
      </c>
    </row>
    <row r="424" spans="1:4" x14ac:dyDescent="0.25">
      <c r="A424">
        <v>4.24</v>
      </c>
      <c r="B424">
        <v>-606</v>
      </c>
      <c r="C424">
        <v>-263</v>
      </c>
      <c r="D424">
        <v>-2236</v>
      </c>
    </row>
    <row r="425" spans="1:4" x14ac:dyDescent="0.25">
      <c r="A425">
        <v>4.25</v>
      </c>
      <c r="B425">
        <v>-575</v>
      </c>
      <c r="C425">
        <v>-202</v>
      </c>
      <c r="D425">
        <v>-2218</v>
      </c>
    </row>
    <row r="426" spans="1:4" x14ac:dyDescent="0.25">
      <c r="A426">
        <v>4.26</v>
      </c>
      <c r="B426">
        <v>-539</v>
      </c>
      <c r="C426">
        <v>-175</v>
      </c>
      <c r="D426">
        <v>-2266</v>
      </c>
    </row>
    <row r="427" spans="1:4" x14ac:dyDescent="0.25">
      <c r="A427">
        <v>4.2699999999999996</v>
      </c>
      <c r="B427">
        <v>-561</v>
      </c>
      <c r="C427">
        <v>-164</v>
      </c>
      <c r="D427">
        <v>-2268</v>
      </c>
    </row>
    <row r="428" spans="1:4" x14ac:dyDescent="0.25">
      <c r="A428">
        <v>4.28</v>
      </c>
      <c r="B428">
        <v>-584</v>
      </c>
      <c r="C428">
        <v>-125</v>
      </c>
      <c r="D428">
        <v>-2187</v>
      </c>
    </row>
    <row r="429" spans="1:4" x14ac:dyDescent="0.25">
      <c r="A429">
        <v>4.29</v>
      </c>
      <c r="B429">
        <v>-513</v>
      </c>
      <c r="C429">
        <v>-65</v>
      </c>
      <c r="D429">
        <v>-2066</v>
      </c>
    </row>
    <row r="430" spans="1:4" x14ac:dyDescent="0.25">
      <c r="A430">
        <v>4.3</v>
      </c>
      <c r="B430">
        <v>-414</v>
      </c>
      <c r="C430">
        <v>2</v>
      </c>
      <c r="D430">
        <v>-1974</v>
      </c>
    </row>
    <row r="431" spans="1:4" x14ac:dyDescent="0.25">
      <c r="A431">
        <v>4.3099999999999996</v>
      </c>
      <c r="B431">
        <v>-588</v>
      </c>
      <c r="C431">
        <v>-67</v>
      </c>
      <c r="D431">
        <v>-2132</v>
      </c>
    </row>
    <row r="432" spans="1:4" x14ac:dyDescent="0.25">
      <c r="A432">
        <v>4.32</v>
      </c>
      <c r="B432">
        <v>-570</v>
      </c>
      <c r="C432">
        <v>-107</v>
      </c>
      <c r="D432">
        <v>-2232</v>
      </c>
    </row>
    <row r="433" spans="1:4" x14ac:dyDescent="0.25">
      <c r="A433">
        <v>4.33</v>
      </c>
      <c r="B433">
        <v>-478</v>
      </c>
      <c r="C433">
        <v>-86</v>
      </c>
      <c r="D433">
        <v>-2333</v>
      </c>
    </row>
    <row r="434" spans="1:4" x14ac:dyDescent="0.25">
      <c r="A434">
        <v>4.34</v>
      </c>
      <c r="B434">
        <v>-395</v>
      </c>
      <c r="C434">
        <v>-77</v>
      </c>
      <c r="D434">
        <v>-2296</v>
      </c>
    </row>
    <row r="435" spans="1:4" x14ac:dyDescent="0.25">
      <c r="A435">
        <v>4.3499999999999996</v>
      </c>
      <c r="B435">
        <v>-353</v>
      </c>
      <c r="C435">
        <v>-56</v>
      </c>
      <c r="D435">
        <v>-2247</v>
      </c>
    </row>
    <row r="436" spans="1:4" x14ac:dyDescent="0.25">
      <c r="A436">
        <v>4.3600000000000003</v>
      </c>
      <c r="B436">
        <v>-390</v>
      </c>
      <c r="C436">
        <v>-66</v>
      </c>
      <c r="D436">
        <v>-2203</v>
      </c>
    </row>
    <row r="437" spans="1:4" x14ac:dyDescent="0.25">
      <c r="A437">
        <v>4.37</v>
      </c>
      <c r="B437">
        <v>-445</v>
      </c>
      <c r="C437">
        <v>-80</v>
      </c>
      <c r="D437">
        <v>-2150</v>
      </c>
    </row>
    <row r="438" spans="1:4" x14ac:dyDescent="0.25">
      <c r="A438">
        <v>4.38</v>
      </c>
      <c r="B438">
        <v>-481</v>
      </c>
      <c r="C438">
        <v>-92</v>
      </c>
      <c r="D438">
        <v>-2129</v>
      </c>
    </row>
    <row r="439" spans="1:4" x14ac:dyDescent="0.25">
      <c r="A439">
        <v>4.3899999999999997</v>
      </c>
      <c r="B439">
        <v>-474</v>
      </c>
      <c r="C439">
        <v>-89</v>
      </c>
      <c r="D439">
        <v>-2173</v>
      </c>
    </row>
    <row r="440" spans="1:4" x14ac:dyDescent="0.25">
      <c r="A440">
        <v>4.4000000000000004</v>
      </c>
      <c r="B440">
        <v>-431</v>
      </c>
      <c r="C440">
        <v>-104</v>
      </c>
      <c r="D440">
        <v>-2264</v>
      </c>
    </row>
    <row r="441" spans="1:4" x14ac:dyDescent="0.25">
      <c r="A441">
        <v>4.41</v>
      </c>
      <c r="B441">
        <v>-460</v>
      </c>
      <c r="C441">
        <v>-175</v>
      </c>
      <c r="D441">
        <v>-2355</v>
      </c>
    </row>
    <row r="442" spans="1:4" x14ac:dyDescent="0.25">
      <c r="A442">
        <v>4.42</v>
      </c>
      <c r="B442">
        <v>-523</v>
      </c>
      <c r="C442">
        <v>-211</v>
      </c>
      <c r="D442">
        <v>-2387</v>
      </c>
    </row>
    <row r="443" spans="1:4" x14ac:dyDescent="0.25">
      <c r="A443">
        <v>4.43</v>
      </c>
      <c r="B443">
        <v>-570</v>
      </c>
      <c r="C443">
        <v>-254</v>
      </c>
      <c r="D443">
        <v>-2390</v>
      </c>
    </row>
    <row r="444" spans="1:4" x14ac:dyDescent="0.25">
      <c r="A444">
        <v>4.4400000000000004</v>
      </c>
      <c r="B444">
        <v>-585</v>
      </c>
      <c r="C444">
        <v>-243</v>
      </c>
      <c r="D444">
        <v>-2337</v>
      </c>
    </row>
    <row r="445" spans="1:4" x14ac:dyDescent="0.25">
      <c r="A445">
        <v>4.45</v>
      </c>
      <c r="B445">
        <v>-541</v>
      </c>
      <c r="C445">
        <v>-214</v>
      </c>
      <c r="D445">
        <v>-2317</v>
      </c>
    </row>
    <row r="446" spans="1:4" x14ac:dyDescent="0.25">
      <c r="A446">
        <v>4.46</v>
      </c>
      <c r="B446">
        <v>-455</v>
      </c>
      <c r="C446">
        <v>-134</v>
      </c>
      <c r="D446">
        <v>-2242</v>
      </c>
    </row>
    <row r="447" spans="1:4" x14ac:dyDescent="0.25">
      <c r="A447">
        <v>4.47</v>
      </c>
      <c r="B447">
        <v>-339</v>
      </c>
      <c r="C447">
        <v>-86</v>
      </c>
      <c r="D447">
        <v>-2114</v>
      </c>
    </row>
    <row r="448" spans="1:4" x14ac:dyDescent="0.25">
      <c r="A448">
        <v>4.4800000000000004</v>
      </c>
      <c r="B448">
        <v>-306</v>
      </c>
      <c r="C448">
        <v>-47</v>
      </c>
      <c r="D448">
        <v>-2070</v>
      </c>
    </row>
    <row r="449" spans="1:4" x14ac:dyDescent="0.25">
      <c r="A449">
        <v>4.49</v>
      </c>
      <c r="B449">
        <v>-339</v>
      </c>
      <c r="C449">
        <v>-67</v>
      </c>
      <c r="D449">
        <v>-2136</v>
      </c>
    </row>
    <row r="450" spans="1:4" x14ac:dyDescent="0.25">
      <c r="A450">
        <v>4.5</v>
      </c>
      <c r="B450">
        <v>-464</v>
      </c>
      <c r="C450">
        <v>-88</v>
      </c>
      <c r="D450">
        <v>-2147</v>
      </c>
    </row>
    <row r="451" spans="1:4" x14ac:dyDescent="0.25">
      <c r="A451">
        <v>4.51</v>
      </c>
      <c r="B451">
        <v>-537</v>
      </c>
      <c r="C451">
        <v>-134</v>
      </c>
      <c r="D451">
        <v>-2143</v>
      </c>
    </row>
    <row r="452" spans="1:4" x14ac:dyDescent="0.25">
      <c r="A452">
        <v>4.5199999999999996</v>
      </c>
      <c r="B452">
        <v>-431</v>
      </c>
      <c r="C452">
        <v>-141</v>
      </c>
      <c r="D452">
        <v>-2326</v>
      </c>
    </row>
    <row r="453" spans="1:4" x14ac:dyDescent="0.25">
      <c r="A453">
        <v>4.53</v>
      </c>
      <c r="B453">
        <v>-430</v>
      </c>
      <c r="C453">
        <v>-131</v>
      </c>
      <c r="D453">
        <v>-2276</v>
      </c>
    </row>
    <row r="454" spans="1:4" x14ac:dyDescent="0.25">
      <c r="A454">
        <v>4.54</v>
      </c>
      <c r="B454">
        <v>-436</v>
      </c>
      <c r="C454">
        <v>-115</v>
      </c>
      <c r="D454">
        <v>-2234</v>
      </c>
    </row>
    <row r="455" spans="1:4" x14ac:dyDescent="0.25">
      <c r="A455">
        <v>4.55</v>
      </c>
      <c r="B455">
        <v>-442</v>
      </c>
      <c r="C455">
        <v>-146</v>
      </c>
      <c r="D455">
        <v>-2315</v>
      </c>
    </row>
    <row r="456" spans="1:4" x14ac:dyDescent="0.25">
      <c r="A456">
        <v>4.5599999999999996</v>
      </c>
      <c r="B456">
        <v>-435</v>
      </c>
      <c r="C456">
        <v>-120</v>
      </c>
      <c r="D456">
        <v>-2222</v>
      </c>
    </row>
    <row r="457" spans="1:4" x14ac:dyDescent="0.25">
      <c r="A457">
        <v>4.57</v>
      </c>
      <c r="B457">
        <v>-414</v>
      </c>
      <c r="C457">
        <v>-114</v>
      </c>
      <c r="D457">
        <v>-2087</v>
      </c>
    </row>
    <row r="458" spans="1:4" x14ac:dyDescent="0.25">
      <c r="A458">
        <v>4.58</v>
      </c>
      <c r="B458">
        <v>-460</v>
      </c>
      <c r="C458">
        <v>-125</v>
      </c>
      <c r="D458">
        <v>-2079</v>
      </c>
    </row>
    <row r="459" spans="1:4" x14ac:dyDescent="0.25">
      <c r="A459">
        <v>4.59</v>
      </c>
      <c r="B459">
        <v>-525</v>
      </c>
      <c r="C459">
        <v>-165</v>
      </c>
      <c r="D459">
        <v>-2181</v>
      </c>
    </row>
    <row r="460" spans="1:4" x14ac:dyDescent="0.25">
      <c r="A460">
        <v>4.5999999999999996</v>
      </c>
      <c r="B460">
        <v>-555</v>
      </c>
      <c r="C460">
        <v>-229</v>
      </c>
      <c r="D460">
        <v>-2334</v>
      </c>
    </row>
    <row r="461" spans="1:4" x14ac:dyDescent="0.25">
      <c r="A461">
        <v>4.6100000000000003</v>
      </c>
      <c r="B461">
        <v>-574</v>
      </c>
      <c r="C461">
        <v>-267</v>
      </c>
      <c r="D461">
        <v>-2407</v>
      </c>
    </row>
    <row r="462" spans="1:4" x14ac:dyDescent="0.25">
      <c r="A462">
        <v>4.62</v>
      </c>
      <c r="B462">
        <v>-549</v>
      </c>
      <c r="C462">
        <v>-257</v>
      </c>
      <c r="D462">
        <v>-2507</v>
      </c>
    </row>
    <row r="463" spans="1:4" x14ac:dyDescent="0.25">
      <c r="A463">
        <v>4.63</v>
      </c>
      <c r="B463">
        <v>-497</v>
      </c>
      <c r="C463">
        <v>-265</v>
      </c>
      <c r="D463">
        <v>-2515</v>
      </c>
    </row>
    <row r="464" spans="1:4" x14ac:dyDescent="0.25">
      <c r="A464">
        <v>4.6399999999999997</v>
      </c>
      <c r="B464">
        <v>-483</v>
      </c>
      <c r="C464">
        <v>-266</v>
      </c>
      <c r="D464">
        <v>-2442</v>
      </c>
    </row>
    <row r="465" spans="1:4" x14ac:dyDescent="0.25">
      <c r="A465">
        <v>4.6500000000000004</v>
      </c>
      <c r="B465">
        <v>-471</v>
      </c>
      <c r="C465">
        <v>-246</v>
      </c>
      <c r="D465">
        <v>-2338</v>
      </c>
    </row>
    <row r="466" spans="1:4" x14ac:dyDescent="0.25">
      <c r="A466">
        <v>4.66</v>
      </c>
      <c r="B466">
        <v>-476</v>
      </c>
      <c r="C466">
        <v>-222</v>
      </c>
      <c r="D466">
        <v>-2272</v>
      </c>
    </row>
    <row r="467" spans="1:4" x14ac:dyDescent="0.25">
      <c r="A467">
        <v>4.67</v>
      </c>
      <c r="B467">
        <v>-502</v>
      </c>
      <c r="C467">
        <v>-214</v>
      </c>
      <c r="D467">
        <v>-2255</v>
      </c>
    </row>
    <row r="468" spans="1:4" x14ac:dyDescent="0.25">
      <c r="A468">
        <v>4.68</v>
      </c>
      <c r="B468">
        <v>-532</v>
      </c>
      <c r="C468">
        <v>-204</v>
      </c>
      <c r="D468">
        <v>-2247</v>
      </c>
    </row>
    <row r="469" spans="1:4" x14ac:dyDescent="0.25">
      <c r="A469">
        <v>4.6900000000000004</v>
      </c>
      <c r="B469">
        <v>-519</v>
      </c>
      <c r="C469">
        <v>-228</v>
      </c>
      <c r="D469">
        <v>-2264</v>
      </c>
    </row>
    <row r="470" spans="1:4" x14ac:dyDescent="0.25">
      <c r="A470">
        <v>4.7</v>
      </c>
      <c r="B470">
        <v>-526</v>
      </c>
      <c r="C470">
        <v>-218</v>
      </c>
      <c r="D470">
        <v>-2234</v>
      </c>
    </row>
    <row r="471" spans="1:4" x14ac:dyDescent="0.25">
      <c r="A471">
        <v>4.71</v>
      </c>
      <c r="B471">
        <v>-524</v>
      </c>
      <c r="C471">
        <v>-191</v>
      </c>
      <c r="D471">
        <v>-2165</v>
      </c>
    </row>
    <row r="472" spans="1:4" x14ac:dyDescent="0.25">
      <c r="A472">
        <v>4.72</v>
      </c>
      <c r="B472">
        <v>-514</v>
      </c>
      <c r="C472">
        <v>-174</v>
      </c>
      <c r="D472">
        <v>-2161</v>
      </c>
    </row>
    <row r="473" spans="1:4" x14ac:dyDescent="0.25">
      <c r="A473">
        <v>4.7300000000000004</v>
      </c>
      <c r="B473">
        <v>-454</v>
      </c>
      <c r="C473">
        <v>-178</v>
      </c>
      <c r="D473">
        <v>-2234</v>
      </c>
    </row>
    <row r="474" spans="1:4" x14ac:dyDescent="0.25">
      <c r="A474">
        <v>4.74</v>
      </c>
      <c r="B474">
        <v>-448</v>
      </c>
      <c r="C474">
        <v>-199</v>
      </c>
      <c r="D474">
        <v>-2339</v>
      </c>
    </row>
    <row r="475" spans="1:4" x14ac:dyDescent="0.25">
      <c r="A475">
        <v>4.75</v>
      </c>
      <c r="B475">
        <v>-461</v>
      </c>
      <c r="C475">
        <v>-212</v>
      </c>
      <c r="D475">
        <v>-2402</v>
      </c>
    </row>
    <row r="476" spans="1:4" x14ac:dyDescent="0.25">
      <c r="A476">
        <v>4.76</v>
      </c>
      <c r="B476">
        <v>-461</v>
      </c>
      <c r="C476">
        <v>-234</v>
      </c>
      <c r="D476">
        <v>-2424</v>
      </c>
    </row>
    <row r="477" spans="1:4" x14ac:dyDescent="0.25">
      <c r="A477">
        <v>4.7699999999999996</v>
      </c>
      <c r="B477">
        <v>-487</v>
      </c>
      <c r="C477">
        <v>-219</v>
      </c>
      <c r="D477">
        <v>-2393</v>
      </c>
    </row>
    <row r="478" spans="1:4" x14ac:dyDescent="0.25">
      <c r="A478">
        <v>4.78</v>
      </c>
      <c r="B478">
        <v>-477</v>
      </c>
      <c r="C478">
        <v>-205</v>
      </c>
      <c r="D478">
        <v>-2325</v>
      </c>
    </row>
    <row r="479" spans="1:4" x14ac:dyDescent="0.25">
      <c r="A479">
        <v>4.79</v>
      </c>
      <c r="B479">
        <v>-497</v>
      </c>
      <c r="C479">
        <v>-145</v>
      </c>
      <c r="D479">
        <v>-2199</v>
      </c>
    </row>
    <row r="480" spans="1:4" x14ac:dyDescent="0.25">
      <c r="A480">
        <v>4.8</v>
      </c>
      <c r="B480">
        <v>-473</v>
      </c>
      <c r="C480">
        <v>-155</v>
      </c>
      <c r="D480">
        <v>-2266</v>
      </c>
    </row>
    <row r="481" spans="1:4" x14ac:dyDescent="0.25">
      <c r="A481">
        <v>4.8099999999999996</v>
      </c>
      <c r="B481">
        <v>-476</v>
      </c>
      <c r="C481">
        <v>-160</v>
      </c>
      <c r="D481">
        <v>-2301</v>
      </c>
    </row>
    <row r="482" spans="1:4" x14ac:dyDescent="0.25">
      <c r="A482">
        <v>4.82</v>
      </c>
      <c r="B482">
        <v>-465</v>
      </c>
      <c r="C482">
        <v>-176</v>
      </c>
      <c r="D482">
        <v>-2240</v>
      </c>
    </row>
    <row r="483" spans="1:4" x14ac:dyDescent="0.25">
      <c r="A483">
        <v>4.83</v>
      </c>
      <c r="B483">
        <v>-456</v>
      </c>
      <c r="C483">
        <v>-153</v>
      </c>
      <c r="D483">
        <v>-2211</v>
      </c>
    </row>
    <row r="484" spans="1:4" x14ac:dyDescent="0.25">
      <c r="A484">
        <v>4.84</v>
      </c>
      <c r="B484">
        <v>-462</v>
      </c>
      <c r="C484">
        <v>-135</v>
      </c>
      <c r="D484">
        <v>-2132</v>
      </c>
    </row>
    <row r="485" spans="1:4" x14ac:dyDescent="0.25">
      <c r="A485">
        <v>4.8499999999999996</v>
      </c>
      <c r="B485">
        <v>-468</v>
      </c>
      <c r="C485">
        <v>-130</v>
      </c>
      <c r="D485">
        <v>-2085</v>
      </c>
    </row>
    <row r="486" spans="1:4" x14ac:dyDescent="0.25">
      <c r="A486">
        <v>4.8600000000000003</v>
      </c>
      <c r="B486">
        <v>-494</v>
      </c>
      <c r="C486">
        <v>-146</v>
      </c>
      <c r="D486">
        <v>-2143</v>
      </c>
    </row>
    <row r="487" spans="1:4" x14ac:dyDescent="0.25">
      <c r="A487">
        <v>4.87</v>
      </c>
      <c r="B487">
        <v>-515</v>
      </c>
      <c r="C487">
        <v>-173</v>
      </c>
      <c r="D487">
        <v>-2254</v>
      </c>
    </row>
    <row r="488" spans="1:4" x14ac:dyDescent="0.25">
      <c r="A488">
        <v>4.88</v>
      </c>
      <c r="B488">
        <v>-507</v>
      </c>
      <c r="C488">
        <v>-198</v>
      </c>
      <c r="D488">
        <v>-2322</v>
      </c>
    </row>
    <row r="489" spans="1:4" x14ac:dyDescent="0.25">
      <c r="A489">
        <v>4.8899999999999997</v>
      </c>
      <c r="B489">
        <v>-484</v>
      </c>
      <c r="C489">
        <v>-214</v>
      </c>
      <c r="D489">
        <v>-2334</v>
      </c>
    </row>
    <row r="490" spans="1:4" x14ac:dyDescent="0.25">
      <c r="A490">
        <v>4.9000000000000004</v>
      </c>
      <c r="B490">
        <v>-472</v>
      </c>
      <c r="C490">
        <v>-211</v>
      </c>
      <c r="D490">
        <v>-2311</v>
      </c>
    </row>
    <row r="491" spans="1:4" x14ac:dyDescent="0.25">
      <c r="A491">
        <v>4.91</v>
      </c>
      <c r="B491">
        <v>-465</v>
      </c>
      <c r="C491">
        <v>-199</v>
      </c>
      <c r="D491">
        <v>-2240</v>
      </c>
    </row>
    <row r="492" spans="1:4" x14ac:dyDescent="0.25">
      <c r="A492">
        <v>4.92</v>
      </c>
      <c r="B492">
        <v>-474</v>
      </c>
      <c r="C492">
        <v>-203</v>
      </c>
      <c r="D492">
        <v>-2210</v>
      </c>
    </row>
    <row r="493" spans="1:4" x14ac:dyDescent="0.25">
      <c r="A493">
        <v>4.93</v>
      </c>
      <c r="B493">
        <v>-469</v>
      </c>
      <c r="C493">
        <v>-206</v>
      </c>
      <c r="D493">
        <v>-2284</v>
      </c>
    </row>
    <row r="494" spans="1:4" x14ac:dyDescent="0.25">
      <c r="A494">
        <v>4.9400000000000004</v>
      </c>
      <c r="B494">
        <v>-502</v>
      </c>
      <c r="C494">
        <v>-230</v>
      </c>
      <c r="D494">
        <v>-2386</v>
      </c>
    </row>
    <row r="495" spans="1:4" x14ac:dyDescent="0.25">
      <c r="A495">
        <v>4.95</v>
      </c>
      <c r="B495">
        <v>-536</v>
      </c>
      <c r="C495">
        <v>-249</v>
      </c>
      <c r="D495">
        <v>-2410</v>
      </c>
    </row>
    <row r="496" spans="1:4" x14ac:dyDescent="0.25">
      <c r="A496">
        <v>4.96</v>
      </c>
      <c r="B496">
        <v>-537</v>
      </c>
      <c r="C496">
        <v>-259</v>
      </c>
      <c r="D496">
        <v>-2353</v>
      </c>
    </row>
    <row r="497" spans="1:4" x14ac:dyDescent="0.25">
      <c r="A497">
        <v>4.97</v>
      </c>
      <c r="B497">
        <v>-555</v>
      </c>
      <c r="C497">
        <v>-228</v>
      </c>
      <c r="D497">
        <v>-2285</v>
      </c>
    </row>
    <row r="498" spans="1:4" x14ac:dyDescent="0.25">
      <c r="A498">
        <v>4.9800000000000004</v>
      </c>
      <c r="B498">
        <v>-516</v>
      </c>
      <c r="C498">
        <v>-207</v>
      </c>
      <c r="D498">
        <v>-2183</v>
      </c>
    </row>
    <row r="499" spans="1:4" x14ac:dyDescent="0.25">
      <c r="A499">
        <v>4.99</v>
      </c>
      <c r="B499">
        <v>-487</v>
      </c>
      <c r="C499">
        <v>-175</v>
      </c>
      <c r="D499">
        <v>-2131</v>
      </c>
    </row>
    <row r="500" spans="1:4" x14ac:dyDescent="0.25">
      <c r="A500">
        <v>5</v>
      </c>
      <c r="B500">
        <v>-470</v>
      </c>
      <c r="C500">
        <v>-188</v>
      </c>
      <c r="D500">
        <v>-2159</v>
      </c>
    </row>
    <row r="501" spans="1:4" x14ac:dyDescent="0.25">
      <c r="A501">
        <v>5.01</v>
      </c>
      <c r="B501">
        <v>-485</v>
      </c>
      <c r="C501">
        <v>-205</v>
      </c>
      <c r="D501">
        <v>-2231</v>
      </c>
    </row>
    <row r="502" spans="1:4" x14ac:dyDescent="0.25">
      <c r="A502">
        <v>5.0199999999999996</v>
      </c>
      <c r="B502">
        <v>-491</v>
      </c>
      <c r="C502">
        <v>-248</v>
      </c>
      <c r="D502">
        <v>-2407</v>
      </c>
    </row>
    <row r="503" spans="1:4" x14ac:dyDescent="0.25">
      <c r="A503">
        <v>5.03</v>
      </c>
      <c r="B503">
        <v>-417</v>
      </c>
      <c r="C503">
        <v>-140</v>
      </c>
      <c r="D503">
        <v>-2171</v>
      </c>
    </row>
    <row r="504" spans="1:4" x14ac:dyDescent="0.25">
      <c r="A504">
        <v>5.04</v>
      </c>
      <c r="B504">
        <v>-387</v>
      </c>
      <c r="C504">
        <v>-111</v>
      </c>
      <c r="D504">
        <v>-2146</v>
      </c>
    </row>
    <row r="505" spans="1:4" x14ac:dyDescent="0.25">
      <c r="A505">
        <v>5.05</v>
      </c>
      <c r="B505">
        <v>-428</v>
      </c>
      <c r="C505">
        <v>-130</v>
      </c>
      <c r="D505">
        <v>-2171</v>
      </c>
    </row>
    <row r="506" spans="1:4" x14ac:dyDescent="0.25">
      <c r="A506">
        <v>5.0599999999999996</v>
      </c>
      <c r="B506">
        <v>-496</v>
      </c>
      <c r="C506">
        <v>-139</v>
      </c>
      <c r="D506">
        <v>-2164</v>
      </c>
    </row>
    <row r="507" spans="1:4" x14ac:dyDescent="0.25">
      <c r="A507">
        <v>5.07</v>
      </c>
      <c r="B507">
        <v>-530</v>
      </c>
      <c r="C507">
        <v>-155</v>
      </c>
      <c r="D507">
        <v>-2178</v>
      </c>
    </row>
    <row r="508" spans="1:4" x14ac:dyDescent="0.25">
      <c r="A508">
        <v>5.08</v>
      </c>
      <c r="B508">
        <v>-547</v>
      </c>
      <c r="C508">
        <v>-174</v>
      </c>
      <c r="D508">
        <v>-2210</v>
      </c>
    </row>
    <row r="509" spans="1:4" x14ac:dyDescent="0.25">
      <c r="A509">
        <v>5.09</v>
      </c>
      <c r="B509">
        <v>-536</v>
      </c>
      <c r="C509">
        <v>-166</v>
      </c>
      <c r="D509">
        <v>-2207</v>
      </c>
    </row>
    <row r="510" spans="1:4" x14ac:dyDescent="0.25">
      <c r="A510">
        <v>5.0999999999999996</v>
      </c>
      <c r="B510">
        <v>-475</v>
      </c>
      <c r="C510">
        <v>-158</v>
      </c>
      <c r="D510">
        <v>-2191</v>
      </c>
    </row>
    <row r="511" spans="1:4" x14ac:dyDescent="0.25">
      <c r="A511">
        <v>5.1100000000000003</v>
      </c>
      <c r="B511">
        <v>-409</v>
      </c>
      <c r="C511">
        <v>-139</v>
      </c>
      <c r="D511">
        <v>-2219</v>
      </c>
    </row>
    <row r="512" spans="1:4" x14ac:dyDescent="0.25">
      <c r="A512">
        <v>5.12</v>
      </c>
      <c r="B512">
        <v>-374</v>
      </c>
      <c r="C512">
        <v>-150</v>
      </c>
      <c r="D512">
        <v>-2230</v>
      </c>
    </row>
    <row r="513" spans="1:4" x14ac:dyDescent="0.25">
      <c r="A513">
        <v>5.13</v>
      </c>
      <c r="B513">
        <v>-403</v>
      </c>
      <c r="C513">
        <v>-159</v>
      </c>
      <c r="D513">
        <v>-2253</v>
      </c>
    </row>
    <row r="514" spans="1:4" x14ac:dyDescent="0.25">
      <c r="A514">
        <v>5.14</v>
      </c>
      <c r="B514">
        <v>-461</v>
      </c>
      <c r="C514">
        <v>-186</v>
      </c>
      <c r="D514">
        <v>-2261</v>
      </c>
    </row>
    <row r="515" spans="1:4" x14ac:dyDescent="0.25">
      <c r="A515">
        <v>5.15</v>
      </c>
      <c r="B515">
        <v>-506</v>
      </c>
      <c r="C515">
        <v>-208</v>
      </c>
      <c r="D515">
        <v>-2278</v>
      </c>
    </row>
    <row r="516" spans="1:4" x14ac:dyDescent="0.25">
      <c r="A516">
        <v>5.16</v>
      </c>
      <c r="B516">
        <v>-508</v>
      </c>
      <c r="C516">
        <v>-207</v>
      </c>
      <c r="D516">
        <v>-2264</v>
      </c>
    </row>
    <row r="517" spans="1:4" x14ac:dyDescent="0.25">
      <c r="A517">
        <v>5.17</v>
      </c>
      <c r="B517">
        <v>-517</v>
      </c>
      <c r="C517">
        <v>-209</v>
      </c>
      <c r="D517">
        <v>-2289</v>
      </c>
    </row>
    <row r="518" spans="1:4" x14ac:dyDescent="0.25">
      <c r="A518">
        <v>5.18</v>
      </c>
      <c r="B518">
        <v>-507</v>
      </c>
      <c r="C518">
        <v>-207</v>
      </c>
      <c r="D518">
        <v>-2302</v>
      </c>
    </row>
    <row r="519" spans="1:4" x14ac:dyDescent="0.25">
      <c r="A519">
        <v>5.19</v>
      </c>
      <c r="B519">
        <v>-486</v>
      </c>
      <c r="C519">
        <v>-217</v>
      </c>
      <c r="D519">
        <v>-2272</v>
      </c>
    </row>
    <row r="520" spans="1:4" x14ac:dyDescent="0.25">
      <c r="A520">
        <v>5.2</v>
      </c>
      <c r="B520">
        <v>-466</v>
      </c>
      <c r="C520">
        <v>-205</v>
      </c>
      <c r="D520">
        <v>-2238</v>
      </c>
    </row>
    <row r="521" spans="1:4" x14ac:dyDescent="0.25">
      <c r="A521">
        <v>5.21</v>
      </c>
      <c r="B521">
        <v>-463</v>
      </c>
      <c r="C521">
        <v>-197</v>
      </c>
      <c r="D521">
        <v>-2266</v>
      </c>
    </row>
    <row r="522" spans="1:4" x14ac:dyDescent="0.25">
      <c r="A522">
        <v>5.22</v>
      </c>
      <c r="B522">
        <v>-480</v>
      </c>
      <c r="C522">
        <v>-197</v>
      </c>
      <c r="D522">
        <v>-2266</v>
      </c>
    </row>
    <row r="523" spans="1:4" x14ac:dyDescent="0.25">
      <c r="A523">
        <v>5.23</v>
      </c>
      <c r="B523">
        <v>-484</v>
      </c>
      <c r="C523">
        <v>-197</v>
      </c>
      <c r="D523">
        <v>-2239</v>
      </c>
    </row>
    <row r="524" spans="1:4" x14ac:dyDescent="0.25">
      <c r="A524">
        <v>5.24</v>
      </c>
      <c r="B524">
        <v>-486</v>
      </c>
      <c r="C524">
        <v>-176</v>
      </c>
      <c r="D524">
        <v>-2188</v>
      </c>
    </row>
    <row r="525" spans="1:4" x14ac:dyDescent="0.25">
      <c r="A525">
        <v>5.25</v>
      </c>
      <c r="B525">
        <v>-464</v>
      </c>
      <c r="C525">
        <v>-173</v>
      </c>
      <c r="D525">
        <v>-2184</v>
      </c>
    </row>
    <row r="526" spans="1:4" x14ac:dyDescent="0.25">
      <c r="A526">
        <v>5.26</v>
      </c>
      <c r="B526">
        <v>-466</v>
      </c>
      <c r="C526">
        <v>-180</v>
      </c>
      <c r="D526">
        <v>-2204</v>
      </c>
    </row>
    <row r="527" spans="1:4" x14ac:dyDescent="0.25">
      <c r="A527">
        <v>5.27</v>
      </c>
      <c r="B527">
        <v>-512</v>
      </c>
      <c r="C527">
        <v>-239</v>
      </c>
      <c r="D527">
        <v>-2334</v>
      </c>
    </row>
    <row r="528" spans="1:4" x14ac:dyDescent="0.25">
      <c r="A528">
        <v>5.28</v>
      </c>
      <c r="B528">
        <v>-484</v>
      </c>
      <c r="C528">
        <v>-196</v>
      </c>
      <c r="D528">
        <v>-2259</v>
      </c>
    </row>
    <row r="529" spans="1:4" x14ac:dyDescent="0.25">
      <c r="A529">
        <v>5.29</v>
      </c>
      <c r="B529">
        <v>-491</v>
      </c>
      <c r="C529">
        <v>-194</v>
      </c>
      <c r="D529">
        <v>-2218</v>
      </c>
    </row>
    <row r="530" spans="1:4" x14ac:dyDescent="0.25">
      <c r="A530">
        <v>5.3</v>
      </c>
      <c r="B530">
        <v>-489</v>
      </c>
      <c r="C530">
        <v>-182</v>
      </c>
      <c r="D530">
        <v>-2224</v>
      </c>
    </row>
    <row r="531" spans="1:4" x14ac:dyDescent="0.25">
      <c r="A531">
        <v>5.31</v>
      </c>
      <c r="B531">
        <v>-493</v>
      </c>
      <c r="C531">
        <v>-197</v>
      </c>
      <c r="D531">
        <v>-2217</v>
      </c>
    </row>
    <row r="532" spans="1:4" x14ac:dyDescent="0.25">
      <c r="A532">
        <v>5.32</v>
      </c>
      <c r="B532">
        <v>-504</v>
      </c>
      <c r="C532">
        <v>-186</v>
      </c>
      <c r="D532">
        <v>-2205</v>
      </c>
    </row>
    <row r="533" spans="1:4" x14ac:dyDescent="0.25">
      <c r="A533">
        <v>5.33</v>
      </c>
      <c r="B533">
        <v>-493</v>
      </c>
      <c r="C533">
        <v>-207</v>
      </c>
      <c r="D533">
        <v>-2274</v>
      </c>
    </row>
    <row r="534" spans="1:4" x14ac:dyDescent="0.25">
      <c r="A534">
        <v>5.34</v>
      </c>
      <c r="B534">
        <v>-449</v>
      </c>
      <c r="C534">
        <v>-196</v>
      </c>
      <c r="D534">
        <v>-2317</v>
      </c>
    </row>
    <row r="535" spans="1:4" x14ac:dyDescent="0.25">
      <c r="A535">
        <v>5.35</v>
      </c>
      <c r="B535">
        <v>-435</v>
      </c>
      <c r="C535">
        <v>-229</v>
      </c>
      <c r="D535">
        <v>-2375</v>
      </c>
    </row>
    <row r="536" spans="1:4" x14ac:dyDescent="0.25">
      <c r="A536">
        <v>5.36</v>
      </c>
      <c r="B536">
        <v>-448</v>
      </c>
      <c r="C536">
        <v>-208</v>
      </c>
      <c r="D536">
        <v>-2349</v>
      </c>
    </row>
    <row r="537" spans="1:4" x14ac:dyDescent="0.25">
      <c r="A537">
        <v>5.37</v>
      </c>
      <c r="B537">
        <v>-482</v>
      </c>
      <c r="C537">
        <v>-208</v>
      </c>
      <c r="D537">
        <v>-2259</v>
      </c>
    </row>
    <row r="538" spans="1:4" x14ac:dyDescent="0.25">
      <c r="A538">
        <v>5.38</v>
      </c>
      <c r="B538">
        <v>-481</v>
      </c>
      <c r="C538">
        <v>-216</v>
      </c>
      <c r="D538">
        <v>-2290</v>
      </c>
    </row>
    <row r="539" spans="1:4" x14ac:dyDescent="0.25">
      <c r="A539">
        <v>5.39</v>
      </c>
      <c r="B539">
        <v>-490</v>
      </c>
      <c r="C539">
        <v>-205</v>
      </c>
      <c r="D539">
        <v>-2295</v>
      </c>
    </row>
    <row r="540" spans="1:4" x14ac:dyDescent="0.25">
      <c r="A540">
        <v>5.4</v>
      </c>
      <c r="B540">
        <v>-509</v>
      </c>
      <c r="C540">
        <v>-215</v>
      </c>
      <c r="D540">
        <v>-2252</v>
      </c>
    </row>
    <row r="541" spans="1:4" x14ac:dyDescent="0.25">
      <c r="A541">
        <v>5.41</v>
      </c>
      <c r="B541">
        <v>-506</v>
      </c>
      <c r="C541">
        <v>-191</v>
      </c>
      <c r="D541">
        <v>-2208</v>
      </c>
    </row>
    <row r="542" spans="1:4" x14ac:dyDescent="0.25">
      <c r="A542">
        <v>5.42</v>
      </c>
      <c r="B542">
        <v>-460</v>
      </c>
      <c r="C542">
        <v>-163</v>
      </c>
      <c r="D542">
        <v>-2147</v>
      </c>
    </row>
    <row r="543" spans="1:4" x14ac:dyDescent="0.25">
      <c r="A543">
        <v>5.43</v>
      </c>
      <c r="B543">
        <v>-399</v>
      </c>
      <c r="C543">
        <v>-127</v>
      </c>
      <c r="D543">
        <v>-2148</v>
      </c>
    </row>
    <row r="544" spans="1:4" x14ac:dyDescent="0.25">
      <c r="A544">
        <v>5.44</v>
      </c>
      <c r="B544">
        <v>-368</v>
      </c>
      <c r="C544">
        <v>-131</v>
      </c>
      <c r="D544">
        <v>-2164</v>
      </c>
    </row>
    <row r="545" spans="1:4" x14ac:dyDescent="0.25">
      <c r="A545">
        <v>5.45</v>
      </c>
      <c r="B545">
        <v>-396</v>
      </c>
      <c r="C545">
        <v>-134</v>
      </c>
      <c r="D545">
        <v>-2216</v>
      </c>
    </row>
    <row r="546" spans="1:4" x14ac:dyDescent="0.25">
      <c r="A546">
        <v>5.46</v>
      </c>
      <c r="B546">
        <v>-395</v>
      </c>
      <c r="C546">
        <v>-139</v>
      </c>
      <c r="D546">
        <v>-2280</v>
      </c>
    </row>
    <row r="547" spans="1:4" x14ac:dyDescent="0.25">
      <c r="A547">
        <v>5.47</v>
      </c>
      <c r="B547">
        <v>-394</v>
      </c>
      <c r="C547">
        <v>-177</v>
      </c>
      <c r="D547">
        <v>-2353</v>
      </c>
    </row>
    <row r="548" spans="1:4" x14ac:dyDescent="0.25">
      <c r="A548">
        <v>5.48</v>
      </c>
      <c r="B548">
        <v>-433</v>
      </c>
      <c r="C548">
        <v>-181</v>
      </c>
      <c r="D548">
        <v>-2374</v>
      </c>
    </row>
    <row r="549" spans="1:4" x14ac:dyDescent="0.25">
      <c r="A549">
        <v>5.49</v>
      </c>
      <c r="B549">
        <v>-451</v>
      </c>
      <c r="C549">
        <v>-190</v>
      </c>
      <c r="D549">
        <v>-2424</v>
      </c>
    </row>
    <row r="550" spans="1:4" x14ac:dyDescent="0.25">
      <c r="A550">
        <v>5.5</v>
      </c>
      <c r="B550">
        <v>-461</v>
      </c>
      <c r="C550">
        <v>-190</v>
      </c>
      <c r="D550">
        <v>-2466</v>
      </c>
    </row>
    <row r="551" spans="1:4" x14ac:dyDescent="0.25">
      <c r="A551">
        <v>5.51</v>
      </c>
      <c r="B551">
        <v>-409</v>
      </c>
      <c r="C551">
        <v>-153</v>
      </c>
      <c r="D551">
        <v>-2458</v>
      </c>
    </row>
    <row r="552" spans="1:4" x14ac:dyDescent="0.25">
      <c r="A552">
        <v>5.52</v>
      </c>
      <c r="B552">
        <v>-303</v>
      </c>
      <c r="C552">
        <v>-163</v>
      </c>
      <c r="D552">
        <v>-2722</v>
      </c>
    </row>
    <row r="553" spans="1:4" x14ac:dyDescent="0.25">
      <c r="A553">
        <v>5.53</v>
      </c>
      <c r="B553">
        <v>-435</v>
      </c>
      <c r="C553">
        <v>-140</v>
      </c>
      <c r="D553">
        <v>-2515</v>
      </c>
    </row>
    <row r="554" spans="1:4" x14ac:dyDescent="0.25">
      <c r="A554">
        <v>5.54</v>
      </c>
      <c r="B554">
        <v>-567</v>
      </c>
      <c r="C554">
        <v>-104</v>
      </c>
      <c r="D554">
        <v>-2309</v>
      </c>
    </row>
    <row r="555" spans="1:4" x14ac:dyDescent="0.25">
      <c r="A555">
        <v>5.55</v>
      </c>
      <c r="B555">
        <v>-654</v>
      </c>
      <c r="C555">
        <v>-68</v>
      </c>
      <c r="D555">
        <v>-2159</v>
      </c>
    </row>
    <row r="556" spans="1:4" x14ac:dyDescent="0.25">
      <c r="A556">
        <v>5.56</v>
      </c>
      <c r="B556">
        <v>-639</v>
      </c>
      <c r="C556">
        <v>-50</v>
      </c>
      <c r="D556">
        <v>-2136</v>
      </c>
    </row>
    <row r="557" spans="1:4" x14ac:dyDescent="0.25">
      <c r="A557">
        <v>5.57</v>
      </c>
      <c r="B557">
        <v>-570</v>
      </c>
      <c r="C557">
        <v>-11</v>
      </c>
      <c r="D557">
        <v>-2351</v>
      </c>
    </row>
    <row r="558" spans="1:4" x14ac:dyDescent="0.25">
      <c r="A558">
        <v>5.58</v>
      </c>
      <c r="B558">
        <v>-596</v>
      </c>
      <c r="C558">
        <v>-8</v>
      </c>
      <c r="D558">
        <v>-2467</v>
      </c>
    </row>
    <row r="559" spans="1:4" x14ac:dyDescent="0.25">
      <c r="A559">
        <v>5.59</v>
      </c>
      <c r="B559">
        <v>-600</v>
      </c>
      <c r="C559">
        <v>-9</v>
      </c>
      <c r="D559">
        <v>-2493</v>
      </c>
    </row>
    <row r="560" spans="1:4" x14ac:dyDescent="0.25">
      <c r="A560">
        <v>5.6</v>
      </c>
      <c r="B560">
        <v>-577</v>
      </c>
      <c r="C560">
        <v>-15</v>
      </c>
      <c r="D560">
        <v>-2470</v>
      </c>
    </row>
    <row r="561" spans="1:4" x14ac:dyDescent="0.25">
      <c r="A561">
        <v>5.61</v>
      </c>
      <c r="B561">
        <v>-592</v>
      </c>
      <c r="C561">
        <v>15</v>
      </c>
      <c r="D561">
        <v>-2381</v>
      </c>
    </row>
    <row r="562" spans="1:4" x14ac:dyDescent="0.25">
      <c r="A562">
        <v>5.62</v>
      </c>
      <c r="B562">
        <v>-601</v>
      </c>
      <c r="C562">
        <v>56</v>
      </c>
      <c r="D562">
        <v>-2361</v>
      </c>
    </row>
    <row r="563" spans="1:4" x14ac:dyDescent="0.25">
      <c r="A563">
        <v>5.63</v>
      </c>
      <c r="B563">
        <v>-671</v>
      </c>
      <c r="C563">
        <v>80</v>
      </c>
      <c r="D563">
        <v>-2303</v>
      </c>
    </row>
    <row r="564" spans="1:4" x14ac:dyDescent="0.25">
      <c r="A564">
        <v>5.64</v>
      </c>
      <c r="B564">
        <v>-714</v>
      </c>
      <c r="C564">
        <v>90</v>
      </c>
      <c r="D564">
        <v>-2326</v>
      </c>
    </row>
    <row r="565" spans="1:4" x14ac:dyDescent="0.25">
      <c r="A565">
        <v>5.65</v>
      </c>
      <c r="B565">
        <v>-778</v>
      </c>
      <c r="C565">
        <v>112</v>
      </c>
      <c r="D565">
        <v>-2316</v>
      </c>
    </row>
    <row r="566" spans="1:4" x14ac:dyDescent="0.25">
      <c r="A566">
        <v>5.66</v>
      </c>
      <c r="B566">
        <v>-734</v>
      </c>
      <c r="C566">
        <v>167</v>
      </c>
      <c r="D566">
        <v>-2213</v>
      </c>
    </row>
    <row r="567" spans="1:4" x14ac:dyDescent="0.25">
      <c r="A567">
        <v>5.67</v>
      </c>
      <c r="B567">
        <v>-651</v>
      </c>
      <c r="C567">
        <v>253</v>
      </c>
      <c r="D567">
        <v>-2071</v>
      </c>
    </row>
    <row r="568" spans="1:4" x14ac:dyDescent="0.25">
      <c r="A568">
        <v>5.68</v>
      </c>
      <c r="B568">
        <v>-522</v>
      </c>
      <c r="C568">
        <v>347</v>
      </c>
      <c r="D568">
        <v>-1998</v>
      </c>
    </row>
    <row r="569" spans="1:4" x14ac:dyDescent="0.25">
      <c r="A569">
        <v>5.69</v>
      </c>
      <c r="B569">
        <v>-360</v>
      </c>
      <c r="C569">
        <v>430</v>
      </c>
      <c r="D569">
        <v>-2011</v>
      </c>
    </row>
    <row r="570" spans="1:4" x14ac:dyDescent="0.25">
      <c r="A570">
        <v>5.7</v>
      </c>
      <c r="B570">
        <v>-266</v>
      </c>
      <c r="C570">
        <v>482</v>
      </c>
      <c r="D570">
        <v>-2006</v>
      </c>
    </row>
    <row r="571" spans="1:4" x14ac:dyDescent="0.25">
      <c r="A571">
        <v>5.71</v>
      </c>
      <c r="B571">
        <v>-276</v>
      </c>
      <c r="C571">
        <v>518</v>
      </c>
      <c r="D571">
        <v>-2055</v>
      </c>
    </row>
    <row r="572" spans="1:4" x14ac:dyDescent="0.25">
      <c r="A572">
        <v>5.72</v>
      </c>
      <c r="B572">
        <v>-311</v>
      </c>
      <c r="C572">
        <v>538</v>
      </c>
      <c r="D572">
        <v>-2034</v>
      </c>
    </row>
    <row r="573" spans="1:4" x14ac:dyDescent="0.25">
      <c r="A573">
        <v>5.73</v>
      </c>
      <c r="B573">
        <v>-437</v>
      </c>
      <c r="C573">
        <v>536</v>
      </c>
      <c r="D573">
        <v>-2061</v>
      </c>
    </row>
    <row r="574" spans="1:4" x14ac:dyDescent="0.25">
      <c r="A574">
        <v>5.74</v>
      </c>
      <c r="B574">
        <v>-520</v>
      </c>
      <c r="C574">
        <v>524</v>
      </c>
      <c r="D574">
        <v>-2087</v>
      </c>
    </row>
    <row r="575" spans="1:4" x14ac:dyDescent="0.25">
      <c r="A575">
        <v>5.75</v>
      </c>
      <c r="B575">
        <v>-472</v>
      </c>
      <c r="C575">
        <v>563</v>
      </c>
      <c r="D575">
        <v>-2284</v>
      </c>
    </row>
    <row r="576" spans="1:4" x14ac:dyDescent="0.25">
      <c r="A576">
        <v>5.76</v>
      </c>
      <c r="B576">
        <v>-298</v>
      </c>
      <c r="C576">
        <v>726</v>
      </c>
      <c r="D576">
        <v>-2108</v>
      </c>
    </row>
    <row r="577" spans="1:4" x14ac:dyDescent="0.25">
      <c r="A577">
        <v>5.77</v>
      </c>
      <c r="B577">
        <v>-245</v>
      </c>
      <c r="C577">
        <v>731</v>
      </c>
      <c r="D577">
        <v>-2064</v>
      </c>
    </row>
    <row r="578" spans="1:4" x14ac:dyDescent="0.25">
      <c r="A578">
        <v>5.78</v>
      </c>
      <c r="B578">
        <v>-250</v>
      </c>
      <c r="C578">
        <v>769</v>
      </c>
      <c r="D578">
        <v>-2105</v>
      </c>
    </row>
    <row r="579" spans="1:4" x14ac:dyDescent="0.25">
      <c r="A579">
        <v>5.79</v>
      </c>
      <c r="B579">
        <v>-241</v>
      </c>
      <c r="C579">
        <v>788</v>
      </c>
      <c r="D579">
        <v>-2148</v>
      </c>
    </row>
    <row r="580" spans="1:4" x14ac:dyDescent="0.25">
      <c r="A580">
        <v>5.8</v>
      </c>
      <c r="B580">
        <v>-179</v>
      </c>
      <c r="C580">
        <v>817</v>
      </c>
      <c r="D580">
        <v>-2185</v>
      </c>
    </row>
    <row r="581" spans="1:4" x14ac:dyDescent="0.25">
      <c r="A581">
        <v>5.81</v>
      </c>
      <c r="B581">
        <v>-186</v>
      </c>
      <c r="C581">
        <v>838</v>
      </c>
      <c r="D581">
        <v>-2226</v>
      </c>
    </row>
    <row r="582" spans="1:4" x14ac:dyDescent="0.25">
      <c r="A582">
        <v>5.82</v>
      </c>
      <c r="B582">
        <v>-267</v>
      </c>
      <c r="C582">
        <v>862</v>
      </c>
      <c r="D582">
        <v>-2182</v>
      </c>
    </row>
    <row r="583" spans="1:4" x14ac:dyDescent="0.25">
      <c r="A583">
        <v>5.83</v>
      </c>
      <c r="B583">
        <v>-328</v>
      </c>
      <c r="C583">
        <v>883</v>
      </c>
      <c r="D583">
        <v>-2114</v>
      </c>
    </row>
    <row r="584" spans="1:4" x14ac:dyDescent="0.25">
      <c r="A584">
        <v>5.84</v>
      </c>
      <c r="B584">
        <v>-427</v>
      </c>
      <c r="C584">
        <v>905</v>
      </c>
      <c r="D584">
        <v>-2010</v>
      </c>
    </row>
    <row r="585" spans="1:4" x14ac:dyDescent="0.25">
      <c r="A585">
        <v>5.85</v>
      </c>
      <c r="B585">
        <v>-499</v>
      </c>
      <c r="C585">
        <v>906</v>
      </c>
      <c r="D585">
        <v>-1917</v>
      </c>
    </row>
    <row r="586" spans="1:4" x14ac:dyDescent="0.25">
      <c r="A586">
        <v>5.86</v>
      </c>
      <c r="B586">
        <v>-430</v>
      </c>
      <c r="C586">
        <v>968</v>
      </c>
      <c r="D586">
        <v>-1890</v>
      </c>
    </row>
    <row r="587" spans="1:4" x14ac:dyDescent="0.25">
      <c r="A587">
        <v>5.87</v>
      </c>
      <c r="B587">
        <v>-373</v>
      </c>
      <c r="C587">
        <v>992</v>
      </c>
      <c r="D587">
        <v>-1917</v>
      </c>
    </row>
    <row r="588" spans="1:4" x14ac:dyDescent="0.25">
      <c r="A588">
        <v>5.88</v>
      </c>
      <c r="B588">
        <v>-341</v>
      </c>
      <c r="C588">
        <v>995</v>
      </c>
      <c r="D588">
        <v>-1928</v>
      </c>
    </row>
    <row r="589" spans="1:4" x14ac:dyDescent="0.25">
      <c r="A589">
        <v>5.89</v>
      </c>
      <c r="B589">
        <v>-353</v>
      </c>
      <c r="C589">
        <v>1030</v>
      </c>
      <c r="D589">
        <v>-1903</v>
      </c>
    </row>
    <row r="590" spans="1:4" x14ac:dyDescent="0.25">
      <c r="A590">
        <v>5.9</v>
      </c>
      <c r="B590">
        <v>-415</v>
      </c>
      <c r="C590">
        <v>1039</v>
      </c>
      <c r="D590">
        <v>-1853</v>
      </c>
    </row>
    <row r="591" spans="1:4" x14ac:dyDescent="0.25">
      <c r="A591">
        <v>5.91</v>
      </c>
      <c r="B591">
        <v>-465</v>
      </c>
      <c r="C591">
        <v>1051</v>
      </c>
      <c r="D591">
        <v>-1817</v>
      </c>
    </row>
    <row r="592" spans="1:4" x14ac:dyDescent="0.25">
      <c r="A592">
        <v>5.92</v>
      </c>
      <c r="B592">
        <v>-496</v>
      </c>
      <c r="C592">
        <v>1087</v>
      </c>
      <c r="D592">
        <v>-1807</v>
      </c>
    </row>
    <row r="593" spans="1:4" x14ac:dyDescent="0.25">
      <c r="A593">
        <v>5.93</v>
      </c>
      <c r="B593">
        <v>-521</v>
      </c>
      <c r="C593">
        <v>1113</v>
      </c>
      <c r="D593">
        <v>-1810</v>
      </c>
    </row>
    <row r="594" spans="1:4" x14ac:dyDescent="0.25">
      <c r="A594">
        <v>5.94</v>
      </c>
      <c r="B594">
        <v>-435</v>
      </c>
      <c r="C594">
        <v>1185</v>
      </c>
      <c r="D594">
        <v>-1759</v>
      </c>
    </row>
    <row r="595" spans="1:4" x14ac:dyDescent="0.25">
      <c r="A595">
        <v>5.95</v>
      </c>
      <c r="B595">
        <v>-301</v>
      </c>
      <c r="C595">
        <v>1243</v>
      </c>
      <c r="D595">
        <v>-1754</v>
      </c>
    </row>
    <row r="596" spans="1:4" x14ac:dyDescent="0.25">
      <c r="A596">
        <v>5.96</v>
      </c>
      <c r="B596">
        <v>-249</v>
      </c>
      <c r="C596">
        <v>1270</v>
      </c>
      <c r="D596">
        <v>-1723</v>
      </c>
    </row>
    <row r="597" spans="1:4" x14ac:dyDescent="0.25">
      <c r="A597">
        <v>5.97</v>
      </c>
      <c r="B597">
        <v>-321</v>
      </c>
      <c r="C597">
        <v>1300</v>
      </c>
      <c r="D597">
        <v>-1706</v>
      </c>
    </row>
    <row r="598" spans="1:4" x14ac:dyDescent="0.25">
      <c r="A598">
        <v>5.98</v>
      </c>
      <c r="B598">
        <v>-382</v>
      </c>
      <c r="C598">
        <v>1300</v>
      </c>
      <c r="D598">
        <v>-1691</v>
      </c>
    </row>
    <row r="599" spans="1:4" x14ac:dyDescent="0.25">
      <c r="A599">
        <v>5.99</v>
      </c>
      <c r="B599">
        <v>-421</v>
      </c>
      <c r="C599">
        <v>1328</v>
      </c>
      <c r="D599">
        <v>-1745</v>
      </c>
    </row>
    <row r="600" spans="1:4" x14ac:dyDescent="0.25">
      <c r="A600">
        <v>6</v>
      </c>
      <c r="B600">
        <v>-458</v>
      </c>
      <c r="C600">
        <v>1404</v>
      </c>
      <c r="D600">
        <v>-1639</v>
      </c>
    </row>
    <row r="601" spans="1:4" x14ac:dyDescent="0.25">
      <c r="A601">
        <v>6.01</v>
      </c>
      <c r="B601">
        <v>-428</v>
      </c>
      <c r="C601">
        <v>1418</v>
      </c>
      <c r="D601">
        <v>-1590</v>
      </c>
    </row>
    <row r="602" spans="1:4" x14ac:dyDescent="0.25">
      <c r="A602">
        <v>6.02</v>
      </c>
      <c r="B602">
        <v>-429</v>
      </c>
      <c r="C602">
        <v>1446</v>
      </c>
      <c r="D602">
        <v>-1651</v>
      </c>
    </row>
    <row r="603" spans="1:4" x14ac:dyDescent="0.25">
      <c r="A603">
        <v>6.03</v>
      </c>
      <c r="B603">
        <v>-523</v>
      </c>
      <c r="C603">
        <v>1413</v>
      </c>
      <c r="D603">
        <v>-1693</v>
      </c>
    </row>
    <row r="604" spans="1:4" x14ac:dyDescent="0.25">
      <c r="A604">
        <v>6.04</v>
      </c>
      <c r="B604">
        <v>-640</v>
      </c>
      <c r="C604">
        <v>1411</v>
      </c>
      <c r="D604">
        <v>-1678</v>
      </c>
    </row>
    <row r="605" spans="1:4" x14ac:dyDescent="0.25">
      <c r="A605">
        <v>6.05</v>
      </c>
      <c r="B605">
        <v>-596</v>
      </c>
      <c r="C605">
        <v>1424</v>
      </c>
      <c r="D605">
        <v>-1551</v>
      </c>
    </row>
    <row r="606" spans="1:4" x14ac:dyDescent="0.25">
      <c r="A606">
        <v>6.06</v>
      </c>
      <c r="B606">
        <v>-507</v>
      </c>
      <c r="C606">
        <v>1448</v>
      </c>
      <c r="D606">
        <v>-1311</v>
      </c>
    </row>
    <row r="607" spans="1:4" x14ac:dyDescent="0.25">
      <c r="A607">
        <v>6.07</v>
      </c>
      <c r="B607">
        <v>-415</v>
      </c>
      <c r="C607">
        <v>1517</v>
      </c>
      <c r="D607">
        <v>-1039</v>
      </c>
    </row>
    <row r="608" spans="1:4" x14ac:dyDescent="0.25">
      <c r="A608">
        <v>6.08</v>
      </c>
      <c r="B608">
        <v>-305</v>
      </c>
      <c r="C608">
        <v>1628</v>
      </c>
      <c r="D608">
        <v>-822</v>
      </c>
    </row>
    <row r="609" spans="1:4" x14ac:dyDescent="0.25">
      <c r="A609">
        <v>6.09</v>
      </c>
      <c r="B609">
        <v>-273</v>
      </c>
      <c r="C609">
        <v>1679</v>
      </c>
      <c r="D609">
        <v>-793</v>
      </c>
    </row>
    <row r="610" spans="1:4" x14ac:dyDescent="0.25">
      <c r="A610">
        <v>6.1</v>
      </c>
      <c r="B610">
        <v>-254</v>
      </c>
      <c r="C610">
        <v>1724</v>
      </c>
      <c r="D610">
        <v>-845</v>
      </c>
    </row>
    <row r="611" spans="1:4" x14ac:dyDescent="0.25">
      <c r="A611">
        <v>6.11</v>
      </c>
      <c r="B611">
        <v>-201</v>
      </c>
      <c r="C611">
        <v>1737</v>
      </c>
      <c r="D611">
        <v>-916</v>
      </c>
    </row>
    <row r="612" spans="1:4" x14ac:dyDescent="0.25">
      <c r="A612">
        <v>6.12</v>
      </c>
      <c r="B612">
        <v>-151</v>
      </c>
      <c r="C612">
        <v>1756</v>
      </c>
      <c r="D612">
        <v>-1050</v>
      </c>
    </row>
    <row r="613" spans="1:4" x14ac:dyDescent="0.25">
      <c r="A613">
        <v>6.13</v>
      </c>
      <c r="B613">
        <v>-179</v>
      </c>
      <c r="C613">
        <v>1770</v>
      </c>
      <c r="D613">
        <v>-1246</v>
      </c>
    </row>
    <row r="614" spans="1:4" x14ac:dyDescent="0.25">
      <c r="A614">
        <v>6.14</v>
      </c>
      <c r="B614">
        <v>-195</v>
      </c>
      <c r="C614">
        <v>1773</v>
      </c>
      <c r="D614">
        <v>-1493</v>
      </c>
    </row>
    <row r="615" spans="1:4" x14ac:dyDescent="0.25">
      <c r="A615">
        <v>6.15</v>
      </c>
      <c r="B615">
        <v>-269</v>
      </c>
      <c r="C615">
        <v>1736</v>
      </c>
      <c r="D615">
        <v>-1611</v>
      </c>
    </row>
    <row r="616" spans="1:4" x14ac:dyDescent="0.25">
      <c r="A616">
        <v>6.16</v>
      </c>
      <c r="B616">
        <v>-397</v>
      </c>
      <c r="C616">
        <v>1694</v>
      </c>
      <c r="D616">
        <v>-1541</v>
      </c>
    </row>
    <row r="617" spans="1:4" x14ac:dyDescent="0.25">
      <c r="A617">
        <v>6.17</v>
      </c>
      <c r="B617">
        <v>-486</v>
      </c>
      <c r="C617">
        <v>1697</v>
      </c>
      <c r="D617">
        <v>-1338</v>
      </c>
    </row>
    <row r="618" spans="1:4" x14ac:dyDescent="0.25">
      <c r="A618">
        <v>6.18</v>
      </c>
      <c r="B618">
        <v>-388</v>
      </c>
      <c r="C618">
        <v>1757</v>
      </c>
      <c r="D618">
        <v>-1149</v>
      </c>
    </row>
    <row r="619" spans="1:4" x14ac:dyDescent="0.25">
      <c r="A619">
        <v>6.19</v>
      </c>
      <c r="B619">
        <v>-247</v>
      </c>
      <c r="C619">
        <v>1777</v>
      </c>
      <c r="D619">
        <v>-1219</v>
      </c>
    </row>
    <row r="620" spans="1:4" x14ac:dyDescent="0.25">
      <c r="A620">
        <v>6.2</v>
      </c>
      <c r="B620">
        <v>-166</v>
      </c>
      <c r="C620">
        <v>1788</v>
      </c>
      <c r="D620">
        <v>-1184</v>
      </c>
    </row>
    <row r="621" spans="1:4" x14ac:dyDescent="0.25">
      <c r="A621">
        <v>6.21</v>
      </c>
      <c r="B621">
        <v>-183</v>
      </c>
      <c r="C621">
        <v>1821</v>
      </c>
      <c r="D621">
        <v>-1024</v>
      </c>
    </row>
    <row r="622" spans="1:4" x14ac:dyDescent="0.25">
      <c r="A622">
        <v>6.22</v>
      </c>
      <c r="B622">
        <v>-208</v>
      </c>
      <c r="C622">
        <v>1840</v>
      </c>
      <c r="D622">
        <v>-863</v>
      </c>
    </row>
    <row r="623" spans="1:4" x14ac:dyDescent="0.25">
      <c r="A623">
        <v>6.23</v>
      </c>
      <c r="B623">
        <v>-139</v>
      </c>
      <c r="C623">
        <v>1898</v>
      </c>
      <c r="D623">
        <v>-968</v>
      </c>
    </row>
    <row r="624" spans="1:4" x14ac:dyDescent="0.25">
      <c r="A624">
        <v>6.24</v>
      </c>
      <c r="B624">
        <v>-195</v>
      </c>
      <c r="C624">
        <v>1878</v>
      </c>
      <c r="D624">
        <v>-910</v>
      </c>
    </row>
    <row r="625" spans="1:4" x14ac:dyDescent="0.25">
      <c r="A625">
        <v>6.25</v>
      </c>
      <c r="B625">
        <v>-292</v>
      </c>
      <c r="C625">
        <v>1813</v>
      </c>
      <c r="D625">
        <v>-913</v>
      </c>
    </row>
    <row r="626" spans="1:4" x14ac:dyDescent="0.25">
      <c r="A626">
        <v>6.26</v>
      </c>
      <c r="B626">
        <v>-207</v>
      </c>
      <c r="C626">
        <v>1842</v>
      </c>
      <c r="D626">
        <v>-786</v>
      </c>
    </row>
    <row r="627" spans="1:4" x14ac:dyDescent="0.25">
      <c r="A627">
        <v>6.27</v>
      </c>
      <c r="B627">
        <v>-176</v>
      </c>
      <c r="C627">
        <v>1861</v>
      </c>
      <c r="D627">
        <v>-632</v>
      </c>
    </row>
    <row r="628" spans="1:4" x14ac:dyDescent="0.25">
      <c r="A628">
        <v>6.28</v>
      </c>
      <c r="B628">
        <v>-185</v>
      </c>
      <c r="C628">
        <v>1882</v>
      </c>
      <c r="D628">
        <v>-503</v>
      </c>
    </row>
    <row r="629" spans="1:4" x14ac:dyDescent="0.25">
      <c r="A629">
        <v>6.29</v>
      </c>
      <c r="B629">
        <v>-216</v>
      </c>
      <c r="C629">
        <v>1910</v>
      </c>
      <c r="D629">
        <v>-484</v>
      </c>
    </row>
    <row r="630" spans="1:4" x14ac:dyDescent="0.25">
      <c r="A630">
        <v>6.3</v>
      </c>
      <c r="B630">
        <v>-245</v>
      </c>
      <c r="C630">
        <v>1879</v>
      </c>
      <c r="D630">
        <v>-483</v>
      </c>
    </row>
    <row r="631" spans="1:4" x14ac:dyDescent="0.25">
      <c r="A631">
        <v>6.31</v>
      </c>
      <c r="B631">
        <v>-343</v>
      </c>
      <c r="C631">
        <v>1875</v>
      </c>
      <c r="D631">
        <v>-616</v>
      </c>
    </row>
    <row r="632" spans="1:4" x14ac:dyDescent="0.25">
      <c r="A632">
        <v>6.32</v>
      </c>
      <c r="B632">
        <v>-403</v>
      </c>
      <c r="C632">
        <v>1846</v>
      </c>
      <c r="D632">
        <v>-912</v>
      </c>
    </row>
    <row r="633" spans="1:4" x14ac:dyDescent="0.25">
      <c r="A633">
        <v>6.33</v>
      </c>
      <c r="B633">
        <v>-431</v>
      </c>
      <c r="C633">
        <v>1836</v>
      </c>
      <c r="D633">
        <v>-1012</v>
      </c>
    </row>
    <row r="634" spans="1:4" x14ac:dyDescent="0.25">
      <c r="A634">
        <v>6.34</v>
      </c>
      <c r="B634">
        <v>-411</v>
      </c>
      <c r="C634">
        <v>1830</v>
      </c>
      <c r="D634">
        <v>-918</v>
      </c>
    </row>
    <row r="635" spans="1:4" x14ac:dyDescent="0.25">
      <c r="A635">
        <v>6.35</v>
      </c>
      <c r="B635">
        <v>-378</v>
      </c>
      <c r="C635">
        <v>1869</v>
      </c>
      <c r="D635">
        <v>-659</v>
      </c>
    </row>
    <row r="636" spans="1:4" x14ac:dyDescent="0.25">
      <c r="A636">
        <v>6.36</v>
      </c>
      <c r="B636">
        <v>-324</v>
      </c>
      <c r="C636">
        <v>1827</v>
      </c>
      <c r="D636">
        <v>-609</v>
      </c>
    </row>
    <row r="637" spans="1:4" x14ac:dyDescent="0.25">
      <c r="A637">
        <v>6.37</v>
      </c>
      <c r="B637">
        <v>-268</v>
      </c>
      <c r="C637">
        <v>1970</v>
      </c>
      <c r="D637">
        <v>-296</v>
      </c>
    </row>
    <row r="638" spans="1:4" x14ac:dyDescent="0.25">
      <c r="A638">
        <v>6.38</v>
      </c>
      <c r="B638">
        <v>-294</v>
      </c>
      <c r="C638">
        <v>1958</v>
      </c>
      <c r="D638">
        <v>-522</v>
      </c>
    </row>
    <row r="639" spans="1:4" x14ac:dyDescent="0.25">
      <c r="A639">
        <v>6.39</v>
      </c>
      <c r="B639">
        <v>-265</v>
      </c>
      <c r="C639">
        <v>1909</v>
      </c>
      <c r="D639">
        <v>-650</v>
      </c>
    </row>
    <row r="640" spans="1:4" x14ac:dyDescent="0.25">
      <c r="A640">
        <v>6.4</v>
      </c>
      <c r="B640">
        <v>-381</v>
      </c>
      <c r="C640">
        <v>1869</v>
      </c>
      <c r="D640">
        <v>-701</v>
      </c>
    </row>
    <row r="641" spans="1:4" x14ac:dyDescent="0.25">
      <c r="A641">
        <v>6.41</v>
      </c>
      <c r="B641">
        <v>-511</v>
      </c>
      <c r="C641">
        <v>1882</v>
      </c>
      <c r="D641">
        <v>-763</v>
      </c>
    </row>
    <row r="642" spans="1:4" x14ac:dyDescent="0.25">
      <c r="A642">
        <v>6.42</v>
      </c>
      <c r="B642">
        <v>-518</v>
      </c>
      <c r="C642">
        <v>1916</v>
      </c>
      <c r="D642">
        <v>-727</v>
      </c>
    </row>
    <row r="643" spans="1:4" x14ac:dyDescent="0.25">
      <c r="A643">
        <v>6.43</v>
      </c>
      <c r="B643">
        <v>-422</v>
      </c>
      <c r="C643">
        <v>1961</v>
      </c>
      <c r="D643">
        <v>-742</v>
      </c>
    </row>
    <row r="644" spans="1:4" x14ac:dyDescent="0.25">
      <c r="A644">
        <v>6.44</v>
      </c>
      <c r="B644">
        <v>-254</v>
      </c>
      <c r="C644">
        <v>1991</v>
      </c>
      <c r="D644">
        <v>-715</v>
      </c>
    </row>
    <row r="645" spans="1:4" x14ac:dyDescent="0.25">
      <c r="A645">
        <v>6.45</v>
      </c>
      <c r="B645">
        <v>-144</v>
      </c>
      <c r="C645">
        <v>2035</v>
      </c>
      <c r="D645">
        <v>-688</v>
      </c>
    </row>
    <row r="646" spans="1:4" x14ac:dyDescent="0.25">
      <c r="A646">
        <v>6.46</v>
      </c>
      <c r="B646">
        <v>-87</v>
      </c>
      <c r="C646">
        <v>2009</v>
      </c>
      <c r="D646">
        <v>-691</v>
      </c>
    </row>
    <row r="647" spans="1:4" x14ac:dyDescent="0.25">
      <c r="A647">
        <v>6.47</v>
      </c>
      <c r="B647">
        <v>-122</v>
      </c>
      <c r="C647">
        <v>1992</v>
      </c>
      <c r="D647">
        <v>-716</v>
      </c>
    </row>
    <row r="648" spans="1:4" x14ac:dyDescent="0.25">
      <c r="A648">
        <v>6.48</v>
      </c>
      <c r="B648">
        <v>-187</v>
      </c>
      <c r="C648">
        <v>1954</v>
      </c>
      <c r="D648">
        <v>-649</v>
      </c>
    </row>
    <row r="649" spans="1:4" x14ac:dyDescent="0.25">
      <c r="A649">
        <v>6.49</v>
      </c>
      <c r="B649">
        <v>-359</v>
      </c>
      <c r="C649">
        <v>2002</v>
      </c>
      <c r="D649">
        <v>-458</v>
      </c>
    </row>
    <row r="650" spans="1:4" x14ac:dyDescent="0.25">
      <c r="A650">
        <v>6.5</v>
      </c>
      <c r="B650">
        <v>-389</v>
      </c>
      <c r="C650">
        <v>1993</v>
      </c>
      <c r="D650">
        <v>-179</v>
      </c>
    </row>
    <row r="651" spans="1:4" x14ac:dyDescent="0.25">
      <c r="A651">
        <v>6.51</v>
      </c>
      <c r="B651">
        <v>-406</v>
      </c>
      <c r="C651">
        <v>1965</v>
      </c>
      <c r="D651">
        <v>-456</v>
      </c>
    </row>
    <row r="652" spans="1:4" x14ac:dyDescent="0.25">
      <c r="A652">
        <v>6.52</v>
      </c>
      <c r="B652">
        <v>-377</v>
      </c>
      <c r="C652">
        <v>1944</v>
      </c>
      <c r="D652">
        <v>-746</v>
      </c>
    </row>
    <row r="653" spans="1:4" x14ac:dyDescent="0.25">
      <c r="A653">
        <v>6.53</v>
      </c>
      <c r="B653">
        <v>-362</v>
      </c>
      <c r="C653">
        <v>1933</v>
      </c>
      <c r="D653">
        <v>-852</v>
      </c>
    </row>
    <row r="654" spans="1:4" x14ac:dyDescent="0.25">
      <c r="A654">
        <v>6.54</v>
      </c>
      <c r="B654">
        <v>-352</v>
      </c>
      <c r="C654">
        <v>1902</v>
      </c>
      <c r="D654">
        <v>-842</v>
      </c>
    </row>
    <row r="655" spans="1:4" x14ac:dyDescent="0.25">
      <c r="A655">
        <v>6.55</v>
      </c>
      <c r="B655">
        <v>-386</v>
      </c>
      <c r="C655">
        <v>1924</v>
      </c>
      <c r="D655">
        <v>-681</v>
      </c>
    </row>
    <row r="656" spans="1:4" x14ac:dyDescent="0.25">
      <c r="A656">
        <v>6.56</v>
      </c>
      <c r="B656">
        <v>-417</v>
      </c>
      <c r="C656">
        <v>1902</v>
      </c>
      <c r="D656">
        <v>-508</v>
      </c>
    </row>
    <row r="657" spans="1:4" x14ac:dyDescent="0.25">
      <c r="A657">
        <v>6.57</v>
      </c>
      <c r="B657">
        <v>-511</v>
      </c>
      <c r="C657">
        <v>1878</v>
      </c>
      <c r="D657">
        <v>-229</v>
      </c>
    </row>
    <row r="658" spans="1:4" x14ac:dyDescent="0.25">
      <c r="A658">
        <v>6.58</v>
      </c>
      <c r="B658">
        <v>-575</v>
      </c>
      <c r="C658">
        <v>1886</v>
      </c>
      <c r="D658">
        <v>-307</v>
      </c>
    </row>
    <row r="659" spans="1:4" x14ac:dyDescent="0.25">
      <c r="A659">
        <v>6.59</v>
      </c>
      <c r="B659">
        <v>-550</v>
      </c>
      <c r="C659">
        <v>1906</v>
      </c>
      <c r="D659">
        <v>-454</v>
      </c>
    </row>
    <row r="660" spans="1:4" x14ac:dyDescent="0.25">
      <c r="A660">
        <v>6.6</v>
      </c>
      <c r="B660">
        <v>-462</v>
      </c>
      <c r="C660">
        <v>1899</v>
      </c>
      <c r="D660">
        <v>-450</v>
      </c>
    </row>
    <row r="661" spans="1:4" x14ac:dyDescent="0.25">
      <c r="A661">
        <v>6.61</v>
      </c>
      <c r="B661">
        <v>-339</v>
      </c>
      <c r="C661">
        <v>1944</v>
      </c>
      <c r="D661">
        <v>-369</v>
      </c>
    </row>
    <row r="662" spans="1:4" x14ac:dyDescent="0.25">
      <c r="A662">
        <v>6.62</v>
      </c>
      <c r="B662">
        <v>-280</v>
      </c>
      <c r="C662">
        <v>1977</v>
      </c>
      <c r="D662">
        <v>-238</v>
      </c>
    </row>
    <row r="663" spans="1:4" x14ac:dyDescent="0.25">
      <c r="A663">
        <v>6.63</v>
      </c>
      <c r="B663">
        <v>-217</v>
      </c>
      <c r="C663">
        <v>1979</v>
      </c>
      <c r="D663">
        <v>-210</v>
      </c>
    </row>
    <row r="664" spans="1:4" x14ac:dyDescent="0.25">
      <c r="A664">
        <v>6.64</v>
      </c>
      <c r="B664">
        <v>-156</v>
      </c>
      <c r="C664">
        <v>1977</v>
      </c>
      <c r="D664">
        <v>-414</v>
      </c>
    </row>
    <row r="665" spans="1:4" x14ac:dyDescent="0.25">
      <c r="A665">
        <v>6.65</v>
      </c>
      <c r="B665">
        <v>-190</v>
      </c>
      <c r="C665">
        <v>1987</v>
      </c>
      <c r="D665">
        <v>-587</v>
      </c>
    </row>
    <row r="666" spans="1:4" x14ac:dyDescent="0.25">
      <c r="A666">
        <v>6.66</v>
      </c>
      <c r="B666">
        <v>-241</v>
      </c>
      <c r="C666">
        <v>1964</v>
      </c>
      <c r="D666">
        <v>-650</v>
      </c>
    </row>
    <row r="667" spans="1:4" x14ac:dyDescent="0.25">
      <c r="A667">
        <v>6.67</v>
      </c>
      <c r="B667">
        <v>-339</v>
      </c>
      <c r="C667">
        <v>1964</v>
      </c>
      <c r="D667">
        <v>-642</v>
      </c>
    </row>
    <row r="668" spans="1:4" x14ac:dyDescent="0.25">
      <c r="A668">
        <v>6.68</v>
      </c>
      <c r="B668">
        <v>-349</v>
      </c>
      <c r="C668">
        <v>1969</v>
      </c>
      <c r="D668">
        <v>-561</v>
      </c>
    </row>
    <row r="669" spans="1:4" x14ac:dyDescent="0.25">
      <c r="A669">
        <v>6.69</v>
      </c>
      <c r="B669">
        <v>-325</v>
      </c>
      <c r="C669">
        <v>1992</v>
      </c>
      <c r="D669">
        <v>-367</v>
      </c>
    </row>
    <row r="670" spans="1:4" x14ac:dyDescent="0.25">
      <c r="A670">
        <v>6.7</v>
      </c>
      <c r="B670">
        <v>-275</v>
      </c>
      <c r="C670">
        <v>2009</v>
      </c>
      <c r="D670">
        <v>-266</v>
      </c>
    </row>
    <row r="671" spans="1:4" x14ac:dyDescent="0.25">
      <c r="A671">
        <v>6.71</v>
      </c>
      <c r="B671">
        <v>-64</v>
      </c>
      <c r="C671">
        <v>2035</v>
      </c>
      <c r="D671">
        <v>-211</v>
      </c>
    </row>
    <row r="672" spans="1:4" x14ac:dyDescent="0.25">
      <c r="A672">
        <v>6.72</v>
      </c>
      <c r="B672">
        <v>-100</v>
      </c>
      <c r="C672">
        <v>2027</v>
      </c>
      <c r="D672">
        <v>-309</v>
      </c>
    </row>
    <row r="673" spans="1:4" x14ac:dyDescent="0.25">
      <c r="A673">
        <v>6.73</v>
      </c>
      <c r="B673">
        <v>-24</v>
      </c>
      <c r="C673">
        <v>2001</v>
      </c>
      <c r="D673">
        <v>-435</v>
      </c>
    </row>
    <row r="674" spans="1:4" x14ac:dyDescent="0.25">
      <c r="A674">
        <v>6.74</v>
      </c>
      <c r="B674">
        <v>-105</v>
      </c>
      <c r="C674">
        <v>1984</v>
      </c>
      <c r="D674">
        <v>-382</v>
      </c>
    </row>
    <row r="675" spans="1:4" x14ac:dyDescent="0.25">
      <c r="A675">
        <v>6.75</v>
      </c>
      <c r="B675">
        <v>-247</v>
      </c>
      <c r="C675">
        <v>1952</v>
      </c>
      <c r="D675">
        <v>-304</v>
      </c>
    </row>
    <row r="676" spans="1:4" x14ac:dyDescent="0.25">
      <c r="A676">
        <v>6.76</v>
      </c>
      <c r="B676">
        <v>-346</v>
      </c>
      <c r="C676">
        <v>1935</v>
      </c>
      <c r="D676">
        <v>-247</v>
      </c>
    </row>
    <row r="677" spans="1:4" x14ac:dyDescent="0.25">
      <c r="A677">
        <v>6.77</v>
      </c>
      <c r="B677">
        <v>-408</v>
      </c>
      <c r="C677">
        <v>1909</v>
      </c>
      <c r="D677">
        <v>-280</v>
      </c>
    </row>
    <row r="678" spans="1:4" x14ac:dyDescent="0.25">
      <c r="A678">
        <v>6.78</v>
      </c>
      <c r="B678">
        <v>-413</v>
      </c>
      <c r="C678">
        <v>1912</v>
      </c>
      <c r="D678">
        <v>-373</v>
      </c>
    </row>
    <row r="679" spans="1:4" x14ac:dyDescent="0.25">
      <c r="A679">
        <v>6.79</v>
      </c>
      <c r="B679">
        <v>-394</v>
      </c>
      <c r="C679">
        <v>1910</v>
      </c>
      <c r="D679">
        <v>-467</v>
      </c>
    </row>
    <row r="680" spans="1:4" x14ac:dyDescent="0.25">
      <c r="A680">
        <v>6.8</v>
      </c>
      <c r="B680">
        <v>-392</v>
      </c>
      <c r="C680">
        <v>1921</v>
      </c>
      <c r="D680">
        <v>-484</v>
      </c>
    </row>
    <row r="681" spans="1:4" x14ac:dyDescent="0.25">
      <c r="A681">
        <v>6.81</v>
      </c>
      <c r="B681">
        <v>-411</v>
      </c>
      <c r="C681">
        <v>1918</v>
      </c>
      <c r="D681">
        <v>-482</v>
      </c>
    </row>
    <row r="682" spans="1:4" x14ac:dyDescent="0.25">
      <c r="A682">
        <v>6.82</v>
      </c>
      <c r="B682">
        <v>-416</v>
      </c>
      <c r="C682">
        <v>1924</v>
      </c>
      <c r="D682">
        <v>-426</v>
      </c>
    </row>
    <row r="683" spans="1:4" x14ac:dyDescent="0.25">
      <c r="A683">
        <v>6.83</v>
      </c>
      <c r="B683">
        <v>-379</v>
      </c>
      <c r="C683">
        <v>1934</v>
      </c>
      <c r="D683">
        <v>-403</v>
      </c>
    </row>
    <row r="684" spans="1:4" x14ac:dyDescent="0.25">
      <c r="A684">
        <v>6.84</v>
      </c>
      <c r="B684">
        <v>-371</v>
      </c>
      <c r="C684">
        <v>1971</v>
      </c>
      <c r="D684">
        <v>-444</v>
      </c>
    </row>
    <row r="685" spans="1:4" x14ac:dyDescent="0.25">
      <c r="A685">
        <v>6.85</v>
      </c>
      <c r="B685">
        <v>-378</v>
      </c>
      <c r="C685">
        <v>1970</v>
      </c>
      <c r="D685">
        <v>-455</v>
      </c>
    </row>
    <row r="686" spans="1:4" x14ac:dyDescent="0.25">
      <c r="A686">
        <v>6.86</v>
      </c>
      <c r="B686">
        <v>-392</v>
      </c>
      <c r="C686">
        <v>1981</v>
      </c>
      <c r="D686">
        <v>-467</v>
      </c>
    </row>
    <row r="687" spans="1:4" x14ac:dyDescent="0.25">
      <c r="A687">
        <v>6.87</v>
      </c>
      <c r="B687">
        <v>-338</v>
      </c>
      <c r="C687">
        <v>1993</v>
      </c>
      <c r="D687">
        <v>-409</v>
      </c>
    </row>
    <row r="688" spans="1:4" x14ac:dyDescent="0.25">
      <c r="A688">
        <v>6.88</v>
      </c>
      <c r="B688">
        <v>-291</v>
      </c>
      <c r="C688">
        <v>2058</v>
      </c>
      <c r="D688">
        <v>-543</v>
      </c>
    </row>
    <row r="689" spans="1:4" x14ac:dyDescent="0.25">
      <c r="A689">
        <v>6.89</v>
      </c>
      <c r="B689">
        <v>-200</v>
      </c>
      <c r="C689">
        <v>2025</v>
      </c>
      <c r="D689">
        <v>-310</v>
      </c>
    </row>
    <row r="690" spans="1:4" x14ac:dyDescent="0.25">
      <c r="A690">
        <v>6.9</v>
      </c>
      <c r="B690">
        <v>-209</v>
      </c>
      <c r="C690">
        <v>2016</v>
      </c>
      <c r="D690">
        <v>-320</v>
      </c>
    </row>
    <row r="691" spans="1:4" x14ac:dyDescent="0.25">
      <c r="A691">
        <v>6.91</v>
      </c>
      <c r="B691">
        <v>-255</v>
      </c>
      <c r="C691">
        <v>1986</v>
      </c>
      <c r="D691">
        <v>-427</v>
      </c>
    </row>
    <row r="692" spans="1:4" x14ac:dyDescent="0.25">
      <c r="A692">
        <v>6.92</v>
      </c>
      <c r="B692">
        <v>-318</v>
      </c>
      <c r="C692">
        <v>1968</v>
      </c>
      <c r="D692">
        <v>-495</v>
      </c>
    </row>
    <row r="693" spans="1:4" x14ac:dyDescent="0.25">
      <c r="A693">
        <v>6.93</v>
      </c>
      <c r="B693">
        <v>-419</v>
      </c>
      <c r="C693">
        <v>1974</v>
      </c>
      <c r="D693">
        <v>-516</v>
      </c>
    </row>
    <row r="694" spans="1:4" x14ac:dyDescent="0.25">
      <c r="A694">
        <v>6.94</v>
      </c>
      <c r="B694">
        <v>-401</v>
      </c>
      <c r="C694">
        <v>1971</v>
      </c>
      <c r="D694">
        <v>-495</v>
      </c>
    </row>
    <row r="695" spans="1:4" x14ac:dyDescent="0.25">
      <c r="A695">
        <v>6.95</v>
      </c>
      <c r="B695">
        <v>-289</v>
      </c>
      <c r="C695">
        <v>1993</v>
      </c>
      <c r="D695">
        <v>-456</v>
      </c>
    </row>
    <row r="696" spans="1:4" x14ac:dyDescent="0.25">
      <c r="A696">
        <v>6.96</v>
      </c>
      <c r="B696">
        <v>-209</v>
      </c>
      <c r="C696">
        <v>2021</v>
      </c>
      <c r="D696">
        <v>-350</v>
      </c>
    </row>
    <row r="697" spans="1:4" x14ac:dyDescent="0.25">
      <c r="A697">
        <v>6.97</v>
      </c>
      <c r="B697">
        <v>-263</v>
      </c>
      <c r="C697">
        <v>2008</v>
      </c>
      <c r="D697">
        <v>-393</v>
      </c>
    </row>
    <row r="698" spans="1:4" x14ac:dyDescent="0.25">
      <c r="A698">
        <v>6.98</v>
      </c>
      <c r="B698">
        <v>-320</v>
      </c>
      <c r="C698">
        <v>1969</v>
      </c>
      <c r="D698">
        <v>-477</v>
      </c>
    </row>
    <row r="699" spans="1:4" x14ac:dyDescent="0.25">
      <c r="A699">
        <v>6.99</v>
      </c>
      <c r="B699">
        <v>-344</v>
      </c>
      <c r="C699">
        <v>1980</v>
      </c>
      <c r="D699">
        <v>-360</v>
      </c>
    </row>
    <row r="700" spans="1:4" x14ac:dyDescent="0.25">
      <c r="A700">
        <v>7</v>
      </c>
      <c r="B700">
        <v>-257</v>
      </c>
      <c r="C700">
        <v>2000</v>
      </c>
      <c r="D700">
        <v>-358</v>
      </c>
    </row>
    <row r="701" spans="1:4" x14ac:dyDescent="0.25">
      <c r="A701">
        <v>7.01</v>
      </c>
      <c r="B701">
        <v>-210</v>
      </c>
      <c r="C701">
        <v>1993</v>
      </c>
      <c r="D701">
        <v>-372</v>
      </c>
    </row>
    <row r="702" spans="1:4" x14ac:dyDescent="0.25">
      <c r="A702">
        <v>7.02</v>
      </c>
      <c r="B702">
        <v>-238</v>
      </c>
      <c r="C702">
        <v>1990</v>
      </c>
      <c r="D702">
        <v>-399</v>
      </c>
    </row>
    <row r="703" spans="1:4" x14ac:dyDescent="0.25">
      <c r="A703">
        <v>7.03</v>
      </c>
      <c r="B703">
        <v>-302</v>
      </c>
      <c r="C703">
        <v>1970</v>
      </c>
      <c r="D703">
        <v>-447</v>
      </c>
    </row>
    <row r="704" spans="1:4" x14ac:dyDescent="0.25">
      <c r="A704">
        <v>7.04</v>
      </c>
      <c r="B704">
        <v>-329</v>
      </c>
      <c r="C704">
        <v>1962</v>
      </c>
      <c r="D704">
        <v>-442</v>
      </c>
    </row>
    <row r="705" spans="1:4" x14ac:dyDescent="0.25">
      <c r="A705">
        <v>7.05</v>
      </c>
      <c r="B705">
        <v>-352</v>
      </c>
      <c r="C705">
        <v>1959</v>
      </c>
      <c r="D705">
        <v>-405</v>
      </c>
    </row>
    <row r="706" spans="1:4" x14ac:dyDescent="0.25">
      <c r="A706">
        <v>7.06</v>
      </c>
      <c r="B706">
        <v>-401</v>
      </c>
      <c r="C706">
        <v>1959</v>
      </c>
      <c r="D706">
        <v>-341</v>
      </c>
    </row>
    <row r="707" spans="1:4" x14ac:dyDescent="0.25">
      <c r="A707">
        <v>7.07</v>
      </c>
      <c r="B707">
        <v>-445</v>
      </c>
      <c r="C707">
        <v>1935</v>
      </c>
      <c r="D707">
        <v>-316</v>
      </c>
    </row>
    <row r="708" spans="1:4" x14ac:dyDescent="0.25">
      <c r="A708">
        <v>7.08</v>
      </c>
      <c r="B708">
        <v>-438</v>
      </c>
      <c r="C708">
        <v>1946</v>
      </c>
      <c r="D708">
        <v>-308</v>
      </c>
    </row>
    <row r="709" spans="1:4" x14ac:dyDescent="0.25">
      <c r="A709">
        <v>7.09</v>
      </c>
      <c r="B709">
        <v>-411</v>
      </c>
      <c r="C709">
        <v>1919</v>
      </c>
      <c r="D709">
        <v>-330</v>
      </c>
    </row>
    <row r="710" spans="1:4" x14ac:dyDescent="0.25">
      <c r="A710">
        <v>7.1</v>
      </c>
      <c r="B710">
        <v>-390</v>
      </c>
      <c r="C710">
        <v>1916</v>
      </c>
      <c r="D710">
        <v>-326</v>
      </c>
    </row>
    <row r="711" spans="1:4" x14ac:dyDescent="0.25">
      <c r="A711">
        <v>7.11</v>
      </c>
      <c r="B711">
        <v>-359</v>
      </c>
      <c r="C711">
        <v>1924</v>
      </c>
      <c r="D711">
        <v>-303</v>
      </c>
    </row>
    <row r="712" spans="1:4" x14ac:dyDescent="0.25">
      <c r="A712">
        <v>7.12</v>
      </c>
      <c r="B712">
        <v>-250</v>
      </c>
      <c r="C712">
        <v>1974</v>
      </c>
      <c r="D712">
        <v>-279</v>
      </c>
    </row>
    <row r="713" spans="1:4" x14ac:dyDescent="0.25">
      <c r="A713">
        <v>7.13</v>
      </c>
      <c r="B713">
        <v>-130</v>
      </c>
      <c r="C713">
        <v>1989</v>
      </c>
      <c r="D713">
        <v>-289</v>
      </c>
    </row>
    <row r="714" spans="1:4" x14ac:dyDescent="0.25">
      <c r="A714">
        <v>7.14</v>
      </c>
      <c r="B714">
        <v>-86</v>
      </c>
      <c r="C714">
        <v>2007</v>
      </c>
      <c r="D714">
        <v>-261</v>
      </c>
    </row>
    <row r="715" spans="1:4" x14ac:dyDescent="0.25">
      <c r="A715">
        <v>7.15</v>
      </c>
      <c r="B715">
        <v>-105</v>
      </c>
      <c r="C715">
        <v>2003</v>
      </c>
      <c r="D715">
        <v>-271</v>
      </c>
    </row>
    <row r="716" spans="1:4" x14ac:dyDescent="0.25">
      <c r="A716">
        <v>7.16</v>
      </c>
      <c r="B716">
        <v>-181</v>
      </c>
      <c r="C716">
        <v>1980</v>
      </c>
      <c r="D716">
        <v>-348</v>
      </c>
    </row>
    <row r="717" spans="1:4" x14ac:dyDescent="0.25">
      <c r="A717">
        <v>7.17</v>
      </c>
      <c r="B717">
        <v>-282</v>
      </c>
      <c r="C717">
        <v>1979</v>
      </c>
      <c r="D717">
        <v>-390</v>
      </c>
    </row>
    <row r="718" spans="1:4" x14ac:dyDescent="0.25">
      <c r="A718">
        <v>7.18</v>
      </c>
      <c r="B718">
        <v>-332</v>
      </c>
      <c r="C718">
        <v>1965</v>
      </c>
      <c r="D718">
        <v>-461</v>
      </c>
    </row>
    <row r="719" spans="1:4" x14ac:dyDescent="0.25">
      <c r="A719">
        <v>7.19</v>
      </c>
      <c r="B719">
        <v>-388</v>
      </c>
      <c r="C719">
        <v>1954</v>
      </c>
      <c r="D719">
        <v>-457</v>
      </c>
    </row>
    <row r="720" spans="1:4" x14ac:dyDescent="0.25">
      <c r="A720">
        <v>7.2</v>
      </c>
      <c r="B720">
        <v>-419</v>
      </c>
      <c r="C720">
        <v>1946</v>
      </c>
      <c r="D720">
        <v>-445</v>
      </c>
    </row>
    <row r="721" spans="1:4" x14ac:dyDescent="0.25">
      <c r="A721">
        <v>7.21</v>
      </c>
      <c r="B721">
        <v>-273</v>
      </c>
      <c r="C721">
        <v>1996</v>
      </c>
      <c r="D721">
        <v>-487</v>
      </c>
    </row>
    <row r="722" spans="1:4" x14ac:dyDescent="0.25">
      <c r="A722">
        <v>7.22</v>
      </c>
      <c r="B722">
        <v>-296</v>
      </c>
      <c r="C722">
        <v>1988</v>
      </c>
      <c r="D722">
        <v>-463</v>
      </c>
    </row>
    <row r="723" spans="1:4" x14ac:dyDescent="0.25">
      <c r="A723">
        <v>7.23</v>
      </c>
      <c r="B723">
        <v>-342</v>
      </c>
      <c r="C723">
        <v>1976</v>
      </c>
      <c r="D723">
        <v>-419</v>
      </c>
    </row>
    <row r="724" spans="1:4" x14ac:dyDescent="0.25">
      <c r="A724">
        <v>7.24</v>
      </c>
      <c r="B724">
        <v>-397</v>
      </c>
      <c r="C724">
        <v>1976</v>
      </c>
      <c r="D724">
        <v>-472</v>
      </c>
    </row>
    <row r="725" spans="1:4" x14ac:dyDescent="0.25">
      <c r="A725">
        <v>7.25</v>
      </c>
      <c r="B725">
        <v>-433</v>
      </c>
      <c r="C725">
        <v>1967</v>
      </c>
      <c r="D725">
        <v>-527</v>
      </c>
    </row>
    <row r="726" spans="1:4" x14ac:dyDescent="0.25">
      <c r="A726">
        <v>7.26</v>
      </c>
      <c r="B726">
        <v>-389</v>
      </c>
      <c r="C726">
        <v>1996</v>
      </c>
      <c r="D726">
        <v>-575</v>
      </c>
    </row>
    <row r="727" spans="1:4" x14ac:dyDescent="0.25">
      <c r="A727">
        <v>7.27</v>
      </c>
      <c r="B727">
        <v>-361</v>
      </c>
      <c r="C727">
        <v>1993</v>
      </c>
      <c r="D727">
        <v>-608</v>
      </c>
    </row>
    <row r="728" spans="1:4" x14ac:dyDescent="0.25">
      <c r="A728">
        <v>7.28</v>
      </c>
      <c r="B728">
        <v>-344</v>
      </c>
      <c r="C728">
        <v>2005</v>
      </c>
      <c r="D728">
        <v>-533</v>
      </c>
    </row>
    <row r="729" spans="1:4" x14ac:dyDescent="0.25">
      <c r="A729">
        <v>7.29</v>
      </c>
      <c r="B729">
        <v>-334</v>
      </c>
      <c r="C729">
        <v>2019</v>
      </c>
      <c r="D729">
        <v>-467</v>
      </c>
    </row>
    <row r="730" spans="1:4" x14ac:dyDescent="0.25">
      <c r="A730">
        <v>7.3</v>
      </c>
      <c r="B730">
        <v>-308</v>
      </c>
      <c r="C730">
        <v>2029</v>
      </c>
      <c r="D730">
        <v>-405</v>
      </c>
    </row>
    <row r="731" spans="1:4" x14ac:dyDescent="0.25">
      <c r="A731">
        <v>7.31</v>
      </c>
      <c r="B731">
        <v>-310</v>
      </c>
      <c r="C731">
        <v>2034</v>
      </c>
      <c r="D731">
        <v>-359</v>
      </c>
    </row>
    <row r="732" spans="1:4" x14ac:dyDescent="0.25">
      <c r="A732">
        <v>7.32</v>
      </c>
      <c r="B732">
        <v>-292</v>
      </c>
      <c r="C732">
        <v>2036</v>
      </c>
      <c r="D732">
        <v>-359</v>
      </c>
    </row>
    <row r="733" spans="1:4" x14ac:dyDescent="0.25">
      <c r="A733">
        <v>7.33</v>
      </c>
      <c r="B733">
        <v>-303</v>
      </c>
      <c r="C733">
        <v>2039</v>
      </c>
      <c r="D733">
        <v>-383</v>
      </c>
    </row>
    <row r="734" spans="1:4" x14ac:dyDescent="0.25">
      <c r="A734">
        <v>7.34</v>
      </c>
      <c r="B734">
        <v>-312</v>
      </c>
      <c r="C734">
        <v>2020</v>
      </c>
      <c r="D734">
        <v>-444</v>
      </c>
    </row>
    <row r="735" spans="1:4" x14ac:dyDescent="0.25">
      <c r="A735">
        <v>7.35</v>
      </c>
      <c r="B735">
        <v>-365</v>
      </c>
      <c r="C735">
        <v>1999</v>
      </c>
      <c r="D735">
        <v>-464</v>
      </c>
    </row>
    <row r="736" spans="1:4" x14ac:dyDescent="0.25">
      <c r="A736">
        <v>7.36</v>
      </c>
      <c r="B736">
        <v>-383</v>
      </c>
      <c r="C736">
        <v>1984</v>
      </c>
      <c r="D736">
        <v>-458</v>
      </c>
    </row>
    <row r="737" spans="1:4" x14ac:dyDescent="0.25">
      <c r="A737">
        <v>7.37</v>
      </c>
      <c r="B737">
        <v>-371</v>
      </c>
      <c r="C737">
        <v>2002</v>
      </c>
      <c r="D737">
        <v>-430</v>
      </c>
    </row>
    <row r="738" spans="1:4" x14ac:dyDescent="0.25">
      <c r="A738">
        <v>7.38</v>
      </c>
      <c r="B738">
        <v>-310</v>
      </c>
      <c r="C738">
        <v>1989</v>
      </c>
      <c r="D738">
        <v>-385</v>
      </c>
    </row>
    <row r="739" spans="1:4" x14ac:dyDescent="0.25">
      <c r="A739">
        <v>7.39</v>
      </c>
      <c r="B739">
        <v>-279</v>
      </c>
      <c r="C739">
        <v>2008</v>
      </c>
      <c r="D739">
        <v>-340</v>
      </c>
    </row>
    <row r="740" spans="1:4" x14ac:dyDescent="0.25">
      <c r="A740">
        <v>7.4</v>
      </c>
      <c r="B740">
        <v>-283</v>
      </c>
      <c r="C740">
        <v>2005</v>
      </c>
      <c r="D740">
        <v>-324</v>
      </c>
    </row>
    <row r="741" spans="1:4" x14ac:dyDescent="0.25">
      <c r="A741">
        <v>7.41</v>
      </c>
      <c r="B741">
        <v>-282</v>
      </c>
      <c r="C741">
        <v>1998</v>
      </c>
      <c r="D741">
        <v>-368</v>
      </c>
    </row>
    <row r="742" spans="1:4" x14ac:dyDescent="0.25">
      <c r="A742">
        <v>7.42</v>
      </c>
      <c r="B742">
        <v>-336</v>
      </c>
      <c r="C742">
        <v>1957</v>
      </c>
      <c r="D742">
        <v>-407</v>
      </c>
    </row>
    <row r="743" spans="1:4" x14ac:dyDescent="0.25">
      <c r="A743">
        <v>7.43</v>
      </c>
      <c r="B743">
        <v>-368</v>
      </c>
      <c r="C743">
        <v>1943</v>
      </c>
      <c r="D743">
        <v>-414</v>
      </c>
    </row>
    <row r="744" spans="1:4" x14ac:dyDescent="0.25">
      <c r="A744">
        <v>7.44</v>
      </c>
      <c r="B744">
        <v>-363</v>
      </c>
      <c r="C744">
        <v>1941</v>
      </c>
      <c r="D744">
        <v>-428</v>
      </c>
    </row>
    <row r="745" spans="1:4" x14ac:dyDescent="0.25">
      <c r="A745">
        <v>7.45</v>
      </c>
      <c r="B745">
        <v>-303</v>
      </c>
      <c r="C745">
        <v>1937</v>
      </c>
      <c r="D745">
        <v>-425</v>
      </c>
    </row>
    <row r="746" spans="1:4" x14ac:dyDescent="0.25">
      <c r="A746">
        <v>7.46</v>
      </c>
      <c r="B746">
        <v>-321</v>
      </c>
      <c r="C746">
        <v>1968</v>
      </c>
      <c r="D746">
        <v>-397</v>
      </c>
    </row>
    <row r="747" spans="1:4" x14ac:dyDescent="0.25">
      <c r="A747">
        <v>7.47</v>
      </c>
      <c r="B747">
        <v>-307</v>
      </c>
      <c r="C747">
        <v>1971</v>
      </c>
      <c r="D747">
        <v>-377</v>
      </c>
    </row>
    <row r="748" spans="1:4" x14ac:dyDescent="0.25">
      <c r="A748">
        <v>7.48</v>
      </c>
      <c r="B748">
        <v>-315</v>
      </c>
      <c r="C748">
        <v>1949</v>
      </c>
      <c r="D748">
        <v>-393</v>
      </c>
    </row>
    <row r="749" spans="1:4" x14ac:dyDescent="0.25">
      <c r="A749">
        <v>7.49</v>
      </c>
      <c r="B749">
        <v>-275</v>
      </c>
      <c r="C749">
        <v>1953</v>
      </c>
      <c r="D749">
        <v>-380</v>
      </c>
    </row>
    <row r="750" spans="1:4" x14ac:dyDescent="0.25">
      <c r="A750">
        <v>7.5</v>
      </c>
      <c r="B750">
        <v>-237</v>
      </c>
      <c r="C750">
        <v>2012</v>
      </c>
      <c r="D750">
        <v>-391</v>
      </c>
    </row>
    <row r="751" spans="1:4" x14ac:dyDescent="0.25">
      <c r="A751">
        <v>7.51</v>
      </c>
      <c r="B751">
        <v>-189</v>
      </c>
      <c r="C751">
        <v>2027</v>
      </c>
      <c r="D751">
        <v>-419</v>
      </c>
    </row>
    <row r="752" spans="1:4" x14ac:dyDescent="0.25">
      <c r="A752">
        <v>7.52</v>
      </c>
      <c r="B752">
        <v>-193</v>
      </c>
      <c r="C752">
        <v>2025</v>
      </c>
      <c r="D752">
        <v>-485</v>
      </c>
    </row>
    <row r="753" spans="1:4" x14ac:dyDescent="0.25">
      <c r="A753">
        <v>7.53</v>
      </c>
      <c r="B753">
        <v>-274</v>
      </c>
      <c r="C753">
        <v>1995</v>
      </c>
      <c r="D753">
        <v>-522</v>
      </c>
    </row>
    <row r="754" spans="1:4" x14ac:dyDescent="0.25">
      <c r="A754">
        <v>7.54</v>
      </c>
      <c r="B754">
        <v>-313</v>
      </c>
      <c r="C754">
        <v>1969</v>
      </c>
      <c r="D754">
        <v>-493</v>
      </c>
    </row>
    <row r="755" spans="1:4" x14ac:dyDescent="0.25">
      <c r="A755">
        <v>7.55</v>
      </c>
      <c r="B755">
        <v>-320</v>
      </c>
      <c r="C755">
        <v>1949</v>
      </c>
      <c r="D755">
        <v>-458</v>
      </c>
    </row>
    <row r="756" spans="1:4" x14ac:dyDescent="0.25">
      <c r="A756">
        <v>7.56</v>
      </c>
      <c r="B756">
        <v>-332</v>
      </c>
      <c r="C756">
        <v>1977</v>
      </c>
      <c r="D756">
        <v>-456</v>
      </c>
    </row>
    <row r="757" spans="1:4" x14ac:dyDescent="0.25">
      <c r="A757">
        <v>7.57</v>
      </c>
      <c r="B757">
        <v>-298</v>
      </c>
      <c r="C757">
        <v>2003</v>
      </c>
      <c r="D757">
        <v>-424</v>
      </c>
    </row>
    <row r="758" spans="1:4" x14ac:dyDescent="0.25">
      <c r="A758">
        <v>7.58</v>
      </c>
      <c r="B758">
        <v>-248</v>
      </c>
      <c r="C758">
        <v>2032</v>
      </c>
      <c r="D758">
        <v>-426</v>
      </c>
    </row>
    <row r="759" spans="1:4" x14ac:dyDescent="0.25">
      <c r="A759">
        <v>7.59</v>
      </c>
      <c r="B759">
        <v>-236</v>
      </c>
      <c r="C759">
        <v>2035</v>
      </c>
      <c r="D759">
        <v>-427</v>
      </c>
    </row>
    <row r="760" spans="1:4" x14ac:dyDescent="0.25">
      <c r="A760">
        <v>7.6</v>
      </c>
      <c r="B760">
        <v>-245</v>
      </c>
      <c r="C760">
        <v>2022</v>
      </c>
      <c r="D760">
        <v>-472</v>
      </c>
    </row>
    <row r="761" spans="1:4" x14ac:dyDescent="0.25">
      <c r="A761">
        <v>7.61</v>
      </c>
      <c r="B761">
        <v>-281</v>
      </c>
      <c r="C761">
        <v>2020</v>
      </c>
      <c r="D761">
        <v>-488</v>
      </c>
    </row>
    <row r="762" spans="1:4" x14ac:dyDescent="0.25">
      <c r="A762">
        <v>7.62</v>
      </c>
      <c r="B762">
        <v>-275</v>
      </c>
      <c r="C762">
        <v>2007</v>
      </c>
      <c r="D762">
        <v>-492</v>
      </c>
    </row>
    <row r="763" spans="1:4" x14ac:dyDescent="0.25">
      <c r="A763">
        <v>7.63</v>
      </c>
      <c r="B763">
        <v>-257</v>
      </c>
      <c r="C763">
        <v>1998</v>
      </c>
      <c r="D763">
        <v>-478</v>
      </c>
    </row>
    <row r="764" spans="1:4" x14ac:dyDescent="0.25">
      <c r="A764">
        <v>7.64</v>
      </c>
      <c r="B764">
        <v>-217</v>
      </c>
      <c r="C764">
        <v>2013</v>
      </c>
      <c r="D764">
        <v>-445</v>
      </c>
    </row>
    <row r="765" spans="1:4" x14ac:dyDescent="0.25">
      <c r="A765">
        <v>7.65</v>
      </c>
      <c r="B765">
        <v>-200</v>
      </c>
      <c r="C765">
        <v>2022</v>
      </c>
      <c r="D765">
        <v>-363</v>
      </c>
    </row>
    <row r="766" spans="1:4" x14ac:dyDescent="0.25">
      <c r="A766">
        <v>7.66</v>
      </c>
      <c r="B766">
        <v>-190</v>
      </c>
      <c r="C766">
        <v>2016</v>
      </c>
      <c r="D766">
        <v>-310</v>
      </c>
    </row>
    <row r="767" spans="1:4" x14ac:dyDescent="0.25">
      <c r="A767">
        <v>7.67</v>
      </c>
      <c r="B767">
        <v>-201</v>
      </c>
      <c r="C767">
        <v>1987</v>
      </c>
      <c r="D767">
        <v>-429</v>
      </c>
    </row>
    <row r="768" spans="1:4" x14ac:dyDescent="0.25">
      <c r="A768">
        <v>7.68</v>
      </c>
      <c r="B768">
        <v>-217</v>
      </c>
      <c r="C768">
        <v>1982</v>
      </c>
      <c r="D768">
        <v>-438</v>
      </c>
    </row>
    <row r="769" spans="1:4" x14ac:dyDescent="0.25">
      <c r="A769">
        <v>7.69</v>
      </c>
      <c r="B769">
        <v>-308</v>
      </c>
      <c r="C769">
        <v>1956</v>
      </c>
      <c r="D769">
        <v>-403</v>
      </c>
    </row>
    <row r="770" spans="1:4" x14ac:dyDescent="0.25">
      <c r="A770">
        <v>7.7</v>
      </c>
      <c r="B770">
        <v>-343</v>
      </c>
      <c r="C770">
        <v>1954</v>
      </c>
      <c r="D770">
        <v>-412</v>
      </c>
    </row>
    <row r="771" spans="1:4" x14ac:dyDescent="0.25">
      <c r="A771">
        <v>7.71</v>
      </c>
      <c r="B771">
        <v>-353</v>
      </c>
      <c r="C771">
        <v>1924</v>
      </c>
      <c r="D771">
        <v>-435</v>
      </c>
    </row>
    <row r="772" spans="1:4" x14ac:dyDescent="0.25">
      <c r="A772">
        <v>7.72</v>
      </c>
      <c r="B772">
        <v>-333</v>
      </c>
      <c r="C772">
        <v>1926</v>
      </c>
      <c r="D772">
        <v>-438</v>
      </c>
    </row>
    <row r="773" spans="1:4" x14ac:dyDescent="0.25">
      <c r="A773">
        <v>7.73</v>
      </c>
      <c r="B773">
        <v>-255</v>
      </c>
      <c r="C773">
        <v>1973</v>
      </c>
      <c r="D773">
        <v>-492</v>
      </c>
    </row>
    <row r="774" spans="1:4" x14ac:dyDescent="0.25">
      <c r="A774">
        <v>7.74</v>
      </c>
      <c r="B774">
        <v>-210</v>
      </c>
      <c r="C774">
        <v>2000</v>
      </c>
      <c r="D774">
        <v>-464</v>
      </c>
    </row>
    <row r="775" spans="1:4" x14ac:dyDescent="0.25">
      <c r="A775">
        <v>7.75</v>
      </c>
      <c r="B775">
        <v>-204</v>
      </c>
      <c r="C775">
        <v>1992</v>
      </c>
      <c r="D775">
        <v>-391</v>
      </c>
    </row>
    <row r="776" spans="1:4" x14ac:dyDescent="0.25">
      <c r="A776">
        <v>7.76</v>
      </c>
      <c r="B776">
        <v>-202</v>
      </c>
      <c r="C776">
        <v>2002</v>
      </c>
      <c r="D776">
        <v>-306</v>
      </c>
    </row>
    <row r="777" spans="1:4" x14ac:dyDescent="0.25">
      <c r="A777">
        <v>7.77</v>
      </c>
      <c r="B777">
        <v>-282</v>
      </c>
      <c r="C777">
        <v>1992</v>
      </c>
      <c r="D777">
        <v>-312</v>
      </c>
    </row>
    <row r="778" spans="1:4" x14ac:dyDescent="0.25">
      <c r="A778">
        <v>7.78</v>
      </c>
      <c r="B778">
        <v>-352</v>
      </c>
      <c r="C778">
        <v>1958</v>
      </c>
      <c r="D778">
        <v>-353</v>
      </c>
    </row>
    <row r="779" spans="1:4" x14ac:dyDescent="0.25">
      <c r="A779">
        <v>7.79</v>
      </c>
      <c r="B779">
        <v>-380</v>
      </c>
      <c r="C779">
        <v>1953</v>
      </c>
      <c r="D779">
        <v>-414</v>
      </c>
    </row>
    <row r="780" spans="1:4" x14ac:dyDescent="0.25">
      <c r="A780">
        <v>7.8</v>
      </c>
      <c r="B780">
        <v>-363</v>
      </c>
      <c r="C780">
        <v>1941</v>
      </c>
      <c r="D780">
        <v>-491</v>
      </c>
    </row>
    <row r="781" spans="1:4" x14ac:dyDescent="0.25">
      <c r="A781">
        <v>7.81</v>
      </c>
      <c r="B781">
        <v>-333</v>
      </c>
      <c r="C781">
        <v>1949</v>
      </c>
      <c r="D781">
        <v>-537</v>
      </c>
    </row>
    <row r="782" spans="1:4" x14ac:dyDescent="0.25">
      <c r="A782">
        <v>7.82</v>
      </c>
      <c r="B782">
        <v>-227</v>
      </c>
      <c r="C782">
        <v>1951</v>
      </c>
      <c r="D782">
        <v>-546</v>
      </c>
    </row>
    <row r="783" spans="1:4" x14ac:dyDescent="0.25">
      <c r="A783">
        <v>7.83</v>
      </c>
      <c r="B783">
        <v>-172</v>
      </c>
      <c r="C783">
        <v>1949</v>
      </c>
      <c r="D783">
        <v>-441</v>
      </c>
    </row>
    <row r="784" spans="1:4" x14ac:dyDescent="0.25">
      <c r="A784">
        <v>7.84</v>
      </c>
      <c r="B784">
        <v>-163</v>
      </c>
      <c r="C784">
        <v>1925</v>
      </c>
      <c r="D784">
        <v>-315</v>
      </c>
    </row>
    <row r="785" spans="1:4" x14ac:dyDescent="0.25">
      <c r="A785">
        <v>7.85</v>
      </c>
      <c r="B785">
        <v>-359</v>
      </c>
      <c r="C785">
        <v>1819</v>
      </c>
      <c r="D785">
        <v>-216</v>
      </c>
    </row>
    <row r="786" spans="1:4" x14ac:dyDescent="0.25">
      <c r="A786">
        <v>7.86</v>
      </c>
      <c r="B786">
        <v>-343</v>
      </c>
      <c r="C786">
        <v>1844</v>
      </c>
      <c r="D786">
        <v>-150</v>
      </c>
    </row>
    <row r="787" spans="1:4" x14ac:dyDescent="0.25">
      <c r="A787">
        <v>7.87</v>
      </c>
      <c r="B787">
        <v>-335</v>
      </c>
      <c r="C787">
        <v>1849</v>
      </c>
      <c r="D787">
        <v>-142</v>
      </c>
    </row>
    <row r="788" spans="1:4" x14ac:dyDescent="0.25">
      <c r="A788">
        <v>7.88</v>
      </c>
      <c r="B788">
        <v>-414</v>
      </c>
      <c r="C788">
        <v>1843</v>
      </c>
      <c r="D788">
        <v>-164</v>
      </c>
    </row>
    <row r="789" spans="1:4" x14ac:dyDescent="0.25">
      <c r="A789">
        <v>7.89</v>
      </c>
      <c r="B789">
        <v>-358</v>
      </c>
      <c r="C789">
        <v>1902</v>
      </c>
      <c r="D789">
        <v>-420</v>
      </c>
    </row>
    <row r="790" spans="1:4" x14ac:dyDescent="0.25">
      <c r="A790">
        <v>7.9</v>
      </c>
      <c r="B790">
        <v>-173</v>
      </c>
      <c r="C790">
        <v>1857</v>
      </c>
      <c r="D790">
        <v>-745</v>
      </c>
    </row>
    <row r="791" spans="1:4" x14ac:dyDescent="0.25">
      <c r="A791">
        <v>7.91</v>
      </c>
      <c r="B791">
        <v>-62</v>
      </c>
      <c r="C791">
        <v>1841</v>
      </c>
      <c r="D791">
        <v>-995</v>
      </c>
    </row>
    <row r="792" spans="1:4" x14ac:dyDescent="0.25">
      <c r="A792">
        <v>7.92</v>
      </c>
      <c r="B792">
        <v>42</v>
      </c>
      <c r="C792">
        <v>1879</v>
      </c>
      <c r="D792">
        <v>-1106</v>
      </c>
    </row>
    <row r="793" spans="1:4" x14ac:dyDescent="0.25">
      <c r="A793">
        <v>7.93</v>
      </c>
      <c r="B793">
        <v>134</v>
      </c>
      <c r="C793">
        <v>1783</v>
      </c>
      <c r="D793">
        <v>-817</v>
      </c>
    </row>
    <row r="794" spans="1:4" x14ac:dyDescent="0.25">
      <c r="A794">
        <v>7.94</v>
      </c>
      <c r="B794">
        <v>150</v>
      </c>
      <c r="C794">
        <v>1786</v>
      </c>
      <c r="D794">
        <v>-541</v>
      </c>
    </row>
    <row r="795" spans="1:4" x14ac:dyDescent="0.25">
      <c r="A795">
        <v>7.95</v>
      </c>
      <c r="B795">
        <v>132</v>
      </c>
      <c r="C795">
        <v>1752</v>
      </c>
      <c r="D795">
        <v>-352</v>
      </c>
    </row>
    <row r="796" spans="1:4" x14ac:dyDescent="0.25">
      <c r="A796">
        <v>7.96</v>
      </c>
      <c r="B796">
        <v>109</v>
      </c>
      <c r="C796">
        <v>1733</v>
      </c>
      <c r="D796">
        <v>-209</v>
      </c>
    </row>
    <row r="797" spans="1:4" x14ac:dyDescent="0.25">
      <c r="A797">
        <v>7.97</v>
      </c>
      <c r="B797">
        <v>189</v>
      </c>
      <c r="C797">
        <v>1789</v>
      </c>
      <c r="D797">
        <v>-189</v>
      </c>
    </row>
    <row r="798" spans="1:4" x14ac:dyDescent="0.25">
      <c r="A798">
        <v>7.98</v>
      </c>
      <c r="B798">
        <v>635</v>
      </c>
      <c r="C798">
        <v>1798</v>
      </c>
      <c r="D798">
        <v>-247</v>
      </c>
    </row>
    <row r="799" spans="1:4" x14ac:dyDescent="0.25">
      <c r="A799">
        <v>7.99</v>
      </c>
      <c r="B799">
        <v>707</v>
      </c>
      <c r="C799">
        <v>1810</v>
      </c>
      <c r="D799">
        <v>-34</v>
      </c>
    </row>
    <row r="800" spans="1:4" x14ac:dyDescent="0.25">
      <c r="A800">
        <v>8</v>
      </c>
      <c r="B800">
        <v>654</v>
      </c>
      <c r="C800">
        <v>1813</v>
      </c>
      <c r="D800">
        <v>85</v>
      </c>
    </row>
    <row r="801" spans="1:4" x14ac:dyDescent="0.25">
      <c r="A801">
        <v>8.01</v>
      </c>
      <c r="B801">
        <v>576</v>
      </c>
      <c r="C801">
        <v>1787</v>
      </c>
      <c r="D801">
        <v>-45</v>
      </c>
    </row>
    <row r="802" spans="1:4" x14ac:dyDescent="0.25">
      <c r="A802">
        <v>8.02</v>
      </c>
      <c r="B802">
        <v>459</v>
      </c>
      <c r="C802">
        <v>1717</v>
      </c>
      <c r="D802">
        <v>-236</v>
      </c>
    </row>
    <row r="803" spans="1:4" x14ac:dyDescent="0.25">
      <c r="A803">
        <v>8.0299999999999994</v>
      </c>
      <c r="B803">
        <v>396</v>
      </c>
      <c r="C803">
        <v>1716</v>
      </c>
      <c r="D803">
        <v>-429</v>
      </c>
    </row>
    <row r="804" spans="1:4" x14ac:dyDescent="0.25">
      <c r="A804">
        <v>8.0399999999999991</v>
      </c>
      <c r="B804">
        <v>443</v>
      </c>
      <c r="C804">
        <v>1674</v>
      </c>
      <c r="D804">
        <v>-645</v>
      </c>
    </row>
    <row r="805" spans="1:4" x14ac:dyDescent="0.25">
      <c r="A805">
        <v>8.0500000000000007</v>
      </c>
      <c r="B805">
        <v>590</v>
      </c>
      <c r="C805">
        <v>1665</v>
      </c>
      <c r="D805">
        <v>-785</v>
      </c>
    </row>
    <row r="806" spans="1:4" x14ac:dyDescent="0.25">
      <c r="A806">
        <v>8.06</v>
      </c>
      <c r="B806">
        <v>718</v>
      </c>
      <c r="C806">
        <v>1647</v>
      </c>
      <c r="D806">
        <v>-871</v>
      </c>
    </row>
    <row r="807" spans="1:4" x14ac:dyDescent="0.25">
      <c r="A807">
        <v>8.07</v>
      </c>
      <c r="B807">
        <v>790</v>
      </c>
      <c r="C807">
        <v>1626</v>
      </c>
      <c r="D807">
        <v>-895</v>
      </c>
    </row>
    <row r="808" spans="1:4" x14ac:dyDescent="0.25">
      <c r="A808">
        <v>8.08</v>
      </c>
      <c r="B808">
        <v>822</v>
      </c>
      <c r="C808">
        <v>1656</v>
      </c>
      <c r="D808">
        <v>-888</v>
      </c>
    </row>
    <row r="809" spans="1:4" x14ac:dyDescent="0.25">
      <c r="A809">
        <v>8.09</v>
      </c>
      <c r="B809">
        <v>827</v>
      </c>
      <c r="C809">
        <v>1636</v>
      </c>
      <c r="D809">
        <v>-794</v>
      </c>
    </row>
    <row r="810" spans="1:4" x14ac:dyDescent="0.25">
      <c r="A810">
        <v>8.1</v>
      </c>
      <c r="B810">
        <v>933</v>
      </c>
      <c r="C810">
        <v>1658</v>
      </c>
      <c r="D810">
        <v>-780</v>
      </c>
    </row>
    <row r="811" spans="1:4" x14ac:dyDescent="0.25">
      <c r="A811">
        <v>8.11</v>
      </c>
      <c r="B811">
        <v>988</v>
      </c>
      <c r="C811">
        <v>1592</v>
      </c>
      <c r="D811">
        <v>-764</v>
      </c>
    </row>
    <row r="812" spans="1:4" x14ac:dyDescent="0.25">
      <c r="A812">
        <v>8.1199999999999992</v>
      </c>
      <c r="B812">
        <v>956</v>
      </c>
      <c r="C812">
        <v>1545</v>
      </c>
      <c r="D812">
        <v>-800</v>
      </c>
    </row>
    <row r="813" spans="1:4" x14ac:dyDescent="0.25">
      <c r="A813">
        <v>8.1300000000000008</v>
      </c>
      <c r="B813">
        <v>877</v>
      </c>
      <c r="C813">
        <v>1497</v>
      </c>
      <c r="D813">
        <v>-844</v>
      </c>
    </row>
    <row r="814" spans="1:4" x14ac:dyDescent="0.25">
      <c r="A814">
        <v>8.14</v>
      </c>
      <c r="B814">
        <v>738</v>
      </c>
      <c r="C814">
        <v>1411</v>
      </c>
      <c r="D814">
        <v>-824</v>
      </c>
    </row>
    <row r="815" spans="1:4" x14ac:dyDescent="0.25">
      <c r="A815">
        <v>8.15</v>
      </c>
      <c r="B815">
        <v>831</v>
      </c>
      <c r="C815">
        <v>1379</v>
      </c>
      <c r="D815">
        <v>-881</v>
      </c>
    </row>
    <row r="816" spans="1:4" x14ac:dyDescent="0.25">
      <c r="A816">
        <v>8.16</v>
      </c>
      <c r="B816">
        <v>855</v>
      </c>
      <c r="C816">
        <v>1340</v>
      </c>
      <c r="D816">
        <v>-790</v>
      </c>
    </row>
    <row r="817" spans="1:4" x14ac:dyDescent="0.25">
      <c r="A817">
        <v>8.17</v>
      </c>
      <c r="B817">
        <v>1057</v>
      </c>
      <c r="C817">
        <v>1346</v>
      </c>
      <c r="D817">
        <v>-528</v>
      </c>
    </row>
    <row r="818" spans="1:4" x14ac:dyDescent="0.25">
      <c r="A818">
        <v>8.18</v>
      </c>
      <c r="B818">
        <v>1049</v>
      </c>
      <c r="C818">
        <v>1321</v>
      </c>
      <c r="D818">
        <v>-509</v>
      </c>
    </row>
    <row r="819" spans="1:4" x14ac:dyDescent="0.25">
      <c r="A819">
        <v>8.19</v>
      </c>
      <c r="B819">
        <v>900</v>
      </c>
      <c r="C819">
        <v>1239</v>
      </c>
      <c r="D819">
        <v>-576</v>
      </c>
    </row>
    <row r="820" spans="1:4" x14ac:dyDescent="0.25">
      <c r="A820">
        <v>8.1999999999999993</v>
      </c>
      <c r="B820">
        <v>951</v>
      </c>
      <c r="C820">
        <v>1235</v>
      </c>
      <c r="D820">
        <v>-665</v>
      </c>
    </row>
    <row r="821" spans="1:4" x14ac:dyDescent="0.25">
      <c r="A821">
        <v>8.2100000000000009</v>
      </c>
      <c r="B821">
        <v>1132</v>
      </c>
      <c r="C821">
        <v>1252</v>
      </c>
      <c r="D821">
        <v>-788</v>
      </c>
    </row>
    <row r="822" spans="1:4" x14ac:dyDescent="0.25">
      <c r="A822">
        <v>8.2200000000000006</v>
      </c>
      <c r="B822">
        <v>1302</v>
      </c>
      <c r="C822">
        <v>1285</v>
      </c>
      <c r="D822">
        <v>-899</v>
      </c>
    </row>
    <row r="823" spans="1:4" x14ac:dyDescent="0.25">
      <c r="A823">
        <v>8.23</v>
      </c>
      <c r="B823">
        <v>1473</v>
      </c>
      <c r="C823">
        <v>1271</v>
      </c>
      <c r="D823">
        <v>-912</v>
      </c>
    </row>
    <row r="824" spans="1:4" x14ac:dyDescent="0.25">
      <c r="A824">
        <v>8.24</v>
      </c>
      <c r="B824">
        <v>1475</v>
      </c>
      <c r="C824">
        <v>1225</v>
      </c>
      <c r="D824">
        <v>-818</v>
      </c>
    </row>
    <row r="825" spans="1:4" x14ac:dyDescent="0.25">
      <c r="A825">
        <v>8.25</v>
      </c>
      <c r="B825">
        <v>1325</v>
      </c>
      <c r="C825">
        <v>1201</v>
      </c>
      <c r="D825">
        <v>-696</v>
      </c>
    </row>
    <row r="826" spans="1:4" x14ac:dyDescent="0.25">
      <c r="A826">
        <v>8.26</v>
      </c>
      <c r="B826">
        <v>1150</v>
      </c>
      <c r="C826">
        <v>1151</v>
      </c>
      <c r="D826">
        <v>-602</v>
      </c>
    </row>
    <row r="827" spans="1:4" x14ac:dyDescent="0.25">
      <c r="A827">
        <v>8.27</v>
      </c>
      <c r="B827">
        <v>1049</v>
      </c>
      <c r="C827">
        <v>1109</v>
      </c>
      <c r="D827">
        <v>-524</v>
      </c>
    </row>
    <row r="828" spans="1:4" x14ac:dyDescent="0.25">
      <c r="A828">
        <v>8.2799999999999994</v>
      </c>
      <c r="B828">
        <v>1079</v>
      </c>
      <c r="C828">
        <v>1038</v>
      </c>
      <c r="D828">
        <v>-500</v>
      </c>
    </row>
    <row r="829" spans="1:4" x14ac:dyDescent="0.25">
      <c r="A829">
        <v>8.2899999999999991</v>
      </c>
      <c r="B829">
        <v>1105</v>
      </c>
      <c r="C829">
        <v>1026</v>
      </c>
      <c r="D829">
        <v>-507</v>
      </c>
    </row>
    <row r="830" spans="1:4" x14ac:dyDescent="0.25">
      <c r="A830">
        <v>8.3000000000000007</v>
      </c>
      <c r="B830">
        <v>1135</v>
      </c>
      <c r="C830">
        <v>993</v>
      </c>
      <c r="D830">
        <v>-562</v>
      </c>
    </row>
    <row r="831" spans="1:4" x14ac:dyDescent="0.25">
      <c r="A831">
        <v>8.31</v>
      </c>
      <c r="B831">
        <v>1127</v>
      </c>
      <c r="C831">
        <v>956</v>
      </c>
      <c r="D831">
        <v>-600</v>
      </c>
    </row>
    <row r="832" spans="1:4" x14ac:dyDescent="0.25">
      <c r="A832">
        <v>8.32</v>
      </c>
      <c r="B832">
        <v>1148</v>
      </c>
      <c r="C832">
        <v>920</v>
      </c>
      <c r="D832">
        <v>-677</v>
      </c>
    </row>
    <row r="833" spans="1:4" x14ac:dyDescent="0.25">
      <c r="A833">
        <v>8.33</v>
      </c>
      <c r="B833">
        <v>1221</v>
      </c>
      <c r="C833">
        <v>921</v>
      </c>
      <c r="D833">
        <v>-713</v>
      </c>
    </row>
    <row r="834" spans="1:4" x14ac:dyDescent="0.25">
      <c r="A834">
        <v>8.34</v>
      </c>
      <c r="B834">
        <v>1262</v>
      </c>
      <c r="C834">
        <v>873</v>
      </c>
      <c r="D834">
        <v>-737</v>
      </c>
    </row>
    <row r="835" spans="1:4" x14ac:dyDescent="0.25">
      <c r="A835">
        <v>8.35</v>
      </c>
      <c r="B835">
        <v>1238</v>
      </c>
      <c r="C835">
        <v>871</v>
      </c>
      <c r="D835">
        <v>-700</v>
      </c>
    </row>
    <row r="836" spans="1:4" x14ac:dyDescent="0.25">
      <c r="A836">
        <v>8.36</v>
      </c>
      <c r="B836">
        <v>1272</v>
      </c>
      <c r="C836">
        <v>879</v>
      </c>
      <c r="D836">
        <v>-701</v>
      </c>
    </row>
    <row r="837" spans="1:4" x14ac:dyDescent="0.25">
      <c r="A837">
        <v>8.3699999999999992</v>
      </c>
      <c r="B837">
        <v>1408</v>
      </c>
      <c r="C837">
        <v>846</v>
      </c>
      <c r="D837">
        <v>-668</v>
      </c>
    </row>
    <row r="838" spans="1:4" x14ac:dyDescent="0.25">
      <c r="A838">
        <v>8.3800000000000008</v>
      </c>
      <c r="B838">
        <v>1459</v>
      </c>
      <c r="C838">
        <v>796</v>
      </c>
      <c r="D838">
        <v>-642</v>
      </c>
    </row>
    <row r="839" spans="1:4" x14ac:dyDescent="0.25">
      <c r="A839">
        <v>8.39</v>
      </c>
      <c r="B839">
        <v>1438</v>
      </c>
      <c r="C839">
        <v>765</v>
      </c>
      <c r="D839">
        <v>-650</v>
      </c>
    </row>
    <row r="840" spans="1:4" x14ac:dyDescent="0.25">
      <c r="A840">
        <v>8.4</v>
      </c>
      <c r="B840">
        <v>1402</v>
      </c>
      <c r="C840">
        <v>693</v>
      </c>
      <c r="D840">
        <v>-646</v>
      </c>
    </row>
    <row r="841" spans="1:4" x14ac:dyDescent="0.25">
      <c r="A841">
        <v>8.41</v>
      </c>
      <c r="B841">
        <v>1455</v>
      </c>
      <c r="C841">
        <v>666</v>
      </c>
      <c r="D841">
        <v>-549</v>
      </c>
    </row>
    <row r="842" spans="1:4" x14ac:dyDescent="0.25">
      <c r="A842">
        <v>8.42</v>
      </c>
      <c r="B842">
        <v>1535</v>
      </c>
      <c r="C842">
        <v>651</v>
      </c>
      <c r="D842">
        <v>-339</v>
      </c>
    </row>
    <row r="843" spans="1:4" x14ac:dyDescent="0.25">
      <c r="A843">
        <v>8.43</v>
      </c>
      <c r="B843">
        <v>1535</v>
      </c>
      <c r="C843">
        <v>635</v>
      </c>
      <c r="D843">
        <v>-166</v>
      </c>
    </row>
    <row r="844" spans="1:4" x14ac:dyDescent="0.25">
      <c r="A844">
        <v>8.44</v>
      </c>
      <c r="B844">
        <v>1531</v>
      </c>
      <c r="C844">
        <v>593</v>
      </c>
      <c r="D844">
        <v>-98</v>
      </c>
    </row>
    <row r="845" spans="1:4" x14ac:dyDescent="0.25">
      <c r="A845">
        <v>8.4499999999999993</v>
      </c>
      <c r="B845">
        <v>1555</v>
      </c>
      <c r="C845">
        <v>563</v>
      </c>
      <c r="D845">
        <v>-180</v>
      </c>
    </row>
    <row r="846" spans="1:4" x14ac:dyDescent="0.25">
      <c r="A846">
        <v>8.4600000000000009</v>
      </c>
      <c r="B846">
        <v>1593</v>
      </c>
      <c r="C846">
        <v>617</v>
      </c>
      <c r="D846">
        <v>-384</v>
      </c>
    </row>
    <row r="847" spans="1:4" x14ac:dyDescent="0.25">
      <c r="A847">
        <v>8.4700000000000006</v>
      </c>
      <c r="B847">
        <v>1644</v>
      </c>
      <c r="C847">
        <v>595</v>
      </c>
      <c r="D847">
        <v>-668</v>
      </c>
    </row>
    <row r="848" spans="1:4" x14ac:dyDescent="0.25">
      <c r="A848">
        <v>8.48</v>
      </c>
      <c r="B848">
        <v>1355</v>
      </c>
      <c r="C848">
        <v>437</v>
      </c>
      <c r="D848">
        <v>-749</v>
      </c>
    </row>
    <row r="849" spans="1:4" x14ac:dyDescent="0.25">
      <c r="A849">
        <v>8.49</v>
      </c>
      <c r="B849">
        <v>1339</v>
      </c>
      <c r="C849">
        <v>467</v>
      </c>
      <c r="D849">
        <v>-796</v>
      </c>
    </row>
    <row r="850" spans="1:4" x14ac:dyDescent="0.25">
      <c r="A850">
        <v>8.5</v>
      </c>
      <c r="B850">
        <v>1475</v>
      </c>
      <c r="C850">
        <v>415</v>
      </c>
      <c r="D850">
        <v>-787</v>
      </c>
    </row>
    <row r="851" spans="1:4" x14ac:dyDescent="0.25">
      <c r="A851">
        <v>8.51</v>
      </c>
      <c r="B851">
        <v>1472</v>
      </c>
      <c r="C851">
        <v>389</v>
      </c>
      <c r="D851">
        <v>-616</v>
      </c>
    </row>
    <row r="852" spans="1:4" x14ac:dyDescent="0.25">
      <c r="A852">
        <v>8.52</v>
      </c>
      <c r="B852">
        <v>1456</v>
      </c>
      <c r="C852">
        <v>409</v>
      </c>
      <c r="D852">
        <v>-434</v>
      </c>
    </row>
    <row r="853" spans="1:4" x14ac:dyDescent="0.25">
      <c r="A853">
        <v>8.5299999999999994</v>
      </c>
      <c r="B853">
        <v>1483</v>
      </c>
      <c r="C853">
        <v>415</v>
      </c>
      <c r="D853">
        <v>-332</v>
      </c>
    </row>
    <row r="854" spans="1:4" x14ac:dyDescent="0.25">
      <c r="A854">
        <v>8.5399999999999991</v>
      </c>
      <c r="B854">
        <v>1607</v>
      </c>
      <c r="C854">
        <v>371</v>
      </c>
      <c r="D854">
        <v>-460</v>
      </c>
    </row>
    <row r="855" spans="1:4" x14ac:dyDescent="0.25">
      <c r="A855">
        <v>8.5500000000000007</v>
      </c>
      <c r="B855">
        <v>1650</v>
      </c>
      <c r="C855">
        <v>322</v>
      </c>
      <c r="D855">
        <v>-641</v>
      </c>
    </row>
    <row r="856" spans="1:4" x14ac:dyDescent="0.25">
      <c r="A856">
        <v>8.56</v>
      </c>
      <c r="B856">
        <v>1677</v>
      </c>
      <c r="C856">
        <v>295</v>
      </c>
      <c r="D856">
        <v>-760</v>
      </c>
    </row>
    <row r="857" spans="1:4" x14ac:dyDescent="0.25">
      <c r="A857">
        <v>8.57</v>
      </c>
      <c r="B857">
        <v>1688</v>
      </c>
      <c r="C857">
        <v>286</v>
      </c>
      <c r="D857">
        <v>-824</v>
      </c>
    </row>
    <row r="858" spans="1:4" x14ac:dyDescent="0.25">
      <c r="A858">
        <v>8.58</v>
      </c>
      <c r="B858">
        <v>1711</v>
      </c>
      <c r="C858">
        <v>288</v>
      </c>
      <c r="D858">
        <v>-854</v>
      </c>
    </row>
    <row r="859" spans="1:4" x14ac:dyDescent="0.25">
      <c r="A859">
        <v>8.59</v>
      </c>
      <c r="B859">
        <v>1757</v>
      </c>
      <c r="C859">
        <v>279</v>
      </c>
      <c r="D859">
        <v>-818</v>
      </c>
    </row>
    <row r="860" spans="1:4" x14ac:dyDescent="0.25">
      <c r="A860">
        <v>8.6</v>
      </c>
      <c r="B860">
        <v>1701</v>
      </c>
      <c r="C860">
        <v>237</v>
      </c>
      <c r="D860">
        <v>-644</v>
      </c>
    </row>
    <row r="861" spans="1:4" x14ac:dyDescent="0.25">
      <c r="A861">
        <v>8.61</v>
      </c>
      <c r="B861">
        <v>1639</v>
      </c>
      <c r="C861">
        <v>240</v>
      </c>
      <c r="D861">
        <v>-514</v>
      </c>
    </row>
    <row r="862" spans="1:4" x14ac:dyDescent="0.25">
      <c r="A862">
        <v>8.6199999999999992</v>
      </c>
      <c r="B862">
        <v>1655</v>
      </c>
      <c r="C862">
        <v>181</v>
      </c>
      <c r="D862">
        <v>-437</v>
      </c>
    </row>
    <row r="863" spans="1:4" x14ac:dyDescent="0.25">
      <c r="A863">
        <v>8.6300000000000008</v>
      </c>
      <c r="B863">
        <v>1850</v>
      </c>
      <c r="C863">
        <v>161</v>
      </c>
      <c r="D863">
        <v>-514</v>
      </c>
    </row>
    <row r="864" spans="1:4" x14ac:dyDescent="0.25">
      <c r="A864">
        <v>8.64</v>
      </c>
      <c r="B864">
        <v>1761</v>
      </c>
      <c r="C864">
        <v>233</v>
      </c>
      <c r="D864">
        <v>-494</v>
      </c>
    </row>
    <row r="865" spans="1:4" x14ac:dyDescent="0.25">
      <c r="A865">
        <v>8.65</v>
      </c>
      <c r="B865">
        <v>1845</v>
      </c>
      <c r="C865">
        <v>-119</v>
      </c>
      <c r="D865">
        <v>-421</v>
      </c>
    </row>
    <row r="866" spans="1:4" x14ac:dyDescent="0.25">
      <c r="A866">
        <v>8.66</v>
      </c>
      <c r="B866">
        <v>1714</v>
      </c>
      <c r="C866">
        <v>-68</v>
      </c>
      <c r="D866">
        <v>-435</v>
      </c>
    </row>
    <row r="867" spans="1:4" x14ac:dyDescent="0.25">
      <c r="A867">
        <v>8.67</v>
      </c>
      <c r="B867">
        <v>1677</v>
      </c>
      <c r="C867">
        <v>-12</v>
      </c>
      <c r="D867">
        <v>-384</v>
      </c>
    </row>
    <row r="868" spans="1:4" x14ac:dyDescent="0.25">
      <c r="A868">
        <v>8.68</v>
      </c>
      <c r="B868">
        <v>1877</v>
      </c>
      <c r="C868">
        <v>24</v>
      </c>
      <c r="D868">
        <v>-326</v>
      </c>
    </row>
    <row r="869" spans="1:4" x14ac:dyDescent="0.25">
      <c r="A869">
        <v>8.69</v>
      </c>
      <c r="B869">
        <v>2047</v>
      </c>
      <c r="C869">
        <v>15</v>
      </c>
      <c r="D869">
        <v>-266</v>
      </c>
    </row>
    <row r="870" spans="1:4" x14ac:dyDescent="0.25">
      <c r="A870">
        <v>8.6999999999999993</v>
      </c>
      <c r="B870">
        <v>1942</v>
      </c>
      <c r="C870">
        <v>32</v>
      </c>
      <c r="D870">
        <v>-221</v>
      </c>
    </row>
    <row r="871" spans="1:4" x14ac:dyDescent="0.25">
      <c r="A871">
        <v>8.7100000000000009</v>
      </c>
      <c r="B871">
        <v>1864</v>
      </c>
      <c r="C871">
        <v>-88</v>
      </c>
      <c r="D871">
        <v>-300</v>
      </c>
    </row>
    <row r="872" spans="1:4" x14ac:dyDescent="0.25">
      <c r="A872">
        <v>8.7200000000000006</v>
      </c>
      <c r="B872">
        <v>1702</v>
      </c>
      <c r="C872">
        <v>-85</v>
      </c>
      <c r="D872">
        <v>-481</v>
      </c>
    </row>
    <row r="873" spans="1:4" x14ac:dyDescent="0.25">
      <c r="A873">
        <v>8.73</v>
      </c>
      <c r="B873">
        <v>1542</v>
      </c>
      <c r="C873">
        <v>-123</v>
      </c>
      <c r="D873">
        <v>-708</v>
      </c>
    </row>
    <row r="874" spans="1:4" x14ac:dyDescent="0.25">
      <c r="A874">
        <v>8.74</v>
      </c>
      <c r="B874">
        <v>1521</v>
      </c>
      <c r="C874">
        <v>-126</v>
      </c>
      <c r="D874">
        <v>-886</v>
      </c>
    </row>
    <row r="875" spans="1:4" x14ac:dyDescent="0.25">
      <c r="A875">
        <v>8.75</v>
      </c>
      <c r="B875">
        <v>1545</v>
      </c>
      <c r="C875">
        <v>-133</v>
      </c>
      <c r="D875">
        <v>-905</v>
      </c>
    </row>
    <row r="876" spans="1:4" x14ac:dyDescent="0.25">
      <c r="A876">
        <v>8.76</v>
      </c>
      <c r="B876">
        <v>1560</v>
      </c>
      <c r="C876">
        <v>-154</v>
      </c>
      <c r="D876">
        <v>-804</v>
      </c>
    </row>
    <row r="877" spans="1:4" x14ac:dyDescent="0.25">
      <c r="A877">
        <v>8.77</v>
      </c>
      <c r="B877">
        <v>1645</v>
      </c>
      <c r="C877">
        <v>-118</v>
      </c>
      <c r="D877">
        <v>-697</v>
      </c>
    </row>
    <row r="878" spans="1:4" x14ac:dyDescent="0.25">
      <c r="A878">
        <v>8.7799999999999994</v>
      </c>
      <c r="B878">
        <v>1743</v>
      </c>
      <c r="C878">
        <v>-102</v>
      </c>
      <c r="D878">
        <v>-600</v>
      </c>
    </row>
    <row r="879" spans="1:4" x14ac:dyDescent="0.25">
      <c r="A879">
        <v>8.7899999999999991</v>
      </c>
      <c r="B879">
        <v>1730</v>
      </c>
      <c r="C879">
        <v>-100</v>
      </c>
      <c r="D879">
        <v>-487</v>
      </c>
    </row>
    <row r="880" spans="1:4" x14ac:dyDescent="0.25">
      <c r="A880">
        <v>8.8000000000000007</v>
      </c>
      <c r="B880">
        <v>1647</v>
      </c>
      <c r="C880">
        <v>-110</v>
      </c>
      <c r="D880">
        <v>-420</v>
      </c>
    </row>
    <row r="881" spans="1:4" x14ac:dyDescent="0.25">
      <c r="A881">
        <v>8.81</v>
      </c>
      <c r="B881">
        <v>1580</v>
      </c>
      <c r="C881">
        <v>-138</v>
      </c>
      <c r="D881">
        <v>-383</v>
      </c>
    </row>
    <row r="882" spans="1:4" x14ac:dyDescent="0.25">
      <c r="A882">
        <v>8.82</v>
      </c>
      <c r="B882">
        <v>1488</v>
      </c>
      <c r="C882">
        <v>-162</v>
      </c>
      <c r="D882">
        <v>-390</v>
      </c>
    </row>
    <row r="883" spans="1:4" x14ac:dyDescent="0.25">
      <c r="A883">
        <v>8.83</v>
      </c>
      <c r="B883">
        <v>1385</v>
      </c>
      <c r="C883">
        <v>-199</v>
      </c>
      <c r="D883">
        <v>-372</v>
      </c>
    </row>
    <row r="884" spans="1:4" x14ac:dyDescent="0.25">
      <c r="A884">
        <v>8.84</v>
      </c>
      <c r="B884">
        <v>1272</v>
      </c>
      <c r="C884">
        <v>-211</v>
      </c>
      <c r="D884">
        <v>-331</v>
      </c>
    </row>
    <row r="885" spans="1:4" x14ac:dyDescent="0.25">
      <c r="A885">
        <v>8.85</v>
      </c>
      <c r="B885">
        <v>1246</v>
      </c>
      <c r="C885">
        <v>-213</v>
      </c>
      <c r="D885">
        <v>-311</v>
      </c>
    </row>
    <row r="886" spans="1:4" x14ac:dyDescent="0.25">
      <c r="A886">
        <v>8.86</v>
      </c>
      <c r="B886">
        <v>1608</v>
      </c>
      <c r="C886">
        <v>-130</v>
      </c>
      <c r="D886">
        <v>-371</v>
      </c>
    </row>
    <row r="887" spans="1:4" x14ac:dyDescent="0.25">
      <c r="A887">
        <v>8.8699999999999992</v>
      </c>
      <c r="B887">
        <v>1738</v>
      </c>
      <c r="C887">
        <v>-110</v>
      </c>
      <c r="D887">
        <v>-408</v>
      </c>
    </row>
    <row r="888" spans="1:4" x14ac:dyDescent="0.25">
      <c r="A888">
        <v>8.8800000000000008</v>
      </c>
      <c r="B888">
        <v>1713</v>
      </c>
      <c r="C888">
        <v>-103</v>
      </c>
      <c r="D888">
        <v>-440</v>
      </c>
    </row>
    <row r="889" spans="1:4" x14ac:dyDescent="0.25">
      <c r="A889">
        <v>8.89</v>
      </c>
      <c r="B889">
        <v>1656</v>
      </c>
      <c r="C889">
        <v>-143</v>
      </c>
      <c r="D889">
        <v>-443</v>
      </c>
    </row>
    <row r="890" spans="1:4" x14ac:dyDescent="0.25">
      <c r="A890">
        <v>8.9</v>
      </c>
      <c r="B890">
        <v>1652</v>
      </c>
      <c r="C890">
        <v>-222</v>
      </c>
      <c r="D890">
        <v>-360</v>
      </c>
    </row>
    <row r="891" spans="1:4" x14ac:dyDescent="0.25">
      <c r="A891">
        <v>8.91</v>
      </c>
      <c r="B891">
        <v>1713</v>
      </c>
      <c r="C891">
        <v>-217</v>
      </c>
      <c r="D891">
        <v>-200</v>
      </c>
    </row>
    <row r="892" spans="1:4" x14ac:dyDescent="0.25">
      <c r="A892">
        <v>8.92</v>
      </c>
      <c r="B892">
        <v>1813</v>
      </c>
      <c r="C892">
        <v>-248</v>
      </c>
      <c r="D892">
        <v>-73</v>
      </c>
    </row>
    <row r="893" spans="1:4" x14ac:dyDescent="0.25">
      <c r="A893">
        <v>8.93</v>
      </c>
      <c r="B893">
        <v>1910</v>
      </c>
      <c r="C893">
        <v>-267</v>
      </c>
      <c r="D893">
        <v>-38</v>
      </c>
    </row>
    <row r="894" spans="1:4" x14ac:dyDescent="0.25">
      <c r="A894">
        <v>8.94</v>
      </c>
      <c r="B894">
        <v>1941</v>
      </c>
      <c r="C894">
        <v>-235</v>
      </c>
      <c r="D894">
        <v>-40</v>
      </c>
    </row>
    <row r="895" spans="1:4" x14ac:dyDescent="0.25">
      <c r="A895">
        <v>8.9499999999999993</v>
      </c>
      <c r="B895">
        <v>1890</v>
      </c>
      <c r="C895">
        <v>-188</v>
      </c>
      <c r="D895">
        <v>-104</v>
      </c>
    </row>
    <row r="896" spans="1:4" x14ac:dyDescent="0.25">
      <c r="A896">
        <v>8.9600000000000009</v>
      </c>
      <c r="B896">
        <v>1887</v>
      </c>
      <c r="C896">
        <v>-151</v>
      </c>
      <c r="D896">
        <v>-211</v>
      </c>
    </row>
    <row r="897" spans="1:4" x14ac:dyDescent="0.25">
      <c r="A897">
        <v>8.9700000000000006</v>
      </c>
      <c r="B897">
        <v>1893</v>
      </c>
      <c r="C897">
        <v>-188</v>
      </c>
      <c r="D897">
        <v>-485</v>
      </c>
    </row>
    <row r="898" spans="1:4" x14ac:dyDescent="0.25">
      <c r="A898">
        <v>8.98</v>
      </c>
      <c r="B898">
        <v>1786</v>
      </c>
      <c r="C898">
        <v>-266</v>
      </c>
      <c r="D898">
        <v>-419</v>
      </c>
    </row>
    <row r="899" spans="1:4" x14ac:dyDescent="0.25">
      <c r="A899">
        <v>8.99</v>
      </c>
      <c r="B899">
        <v>1585</v>
      </c>
      <c r="C899">
        <v>-261</v>
      </c>
      <c r="D899">
        <v>-314</v>
      </c>
    </row>
    <row r="900" spans="1:4" x14ac:dyDescent="0.25">
      <c r="A900">
        <v>9</v>
      </c>
      <c r="B900">
        <v>1446</v>
      </c>
      <c r="C900">
        <v>-227</v>
      </c>
      <c r="D900">
        <v>-230</v>
      </c>
    </row>
    <row r="901" spans="1:4" x14ac:dyDescent="0.25">
      <c r="A901">
        <v>9.01</v>
      </c>
      <c r="B901">
        <v>1447</v>
      </c>
      <c r="C901">
        <v>-231</v>
      </c>
      <c r="D901">
        <v>-212</v>
      </c>
    </row>
    <row r="902" spans="1:4" x14ac:dyDescent="0.25">
      <c r="A902">
        <v>9.02</v>
      </c>
      <c r="B902">
        <v>1534</v>
      </c>
      <c r="C902">
        <v>-209</v>
      </c>
      <c r="D902">
        <v>-253</v>
      </c>
    </row>
    <row r="903" spans="1:4" x14ac:dyDescent="0.25">
      <c r="A903">
        <v>9.0299999999999994</v>
      </c>
      <c r="B903">
        <v>1630</v>
      </c>
      <c r="C903">
        <v>-194</v>
      </c>
      <c r="D903">
        <v>-293</v>
      </c>
    </row>
    <row r="904" spans="1:4" x14ac:dyDescent="0.25">
      <c r="A904">
        <v>9.0399999999999991</v>
      </c>
      <c r="B904">
        <v>1689</v>
      </c>
      <c r="C904">
        <v>-170</v>
      </c>
      <c r="D904">
        <v>-303</v>
      </c>
    </row>
    <row r="905" spans="1:4" x14ac:dyDescent="0.25">
      <c r="A905">
        <v>9.0500000000000007</v>
      </c>
      <c r="B905">
        <v>1678</v>
      </c>
      <c r="C905">
        <v>-161</v>
      </c>
      <c r="D905">
        <v>-305</v>
      </c>
    </row>
    <row r="906" spans="1:4" x14ac:dyDescent="0.25">
      <c r="A906">
        <v>9.06</v>
      </c>
      <c r="B906">
        <v>1665</v>
      </c>
      <c r="C906">
        <v>-171</v>
      </c>
      <c r="D906">
        <v>-261</v>
      </c>
    </row>
    <row r="907" spans="1:4" x14ac:dyDescent="0.25">
      <c r="A907">
        <v>9.07</v>
      </c>
      <c r="B907">
        <v>1639</v>
      </c>
      <c r="C907">
        <v>-168</v>
      </c>
      <c r="D907">
        <v>-252</v>
      </c>
    </row>
    <row r="908" spans="1:4" x14ac:dyDescent="0.25">
      <c r="A908">
        <v>9.08</v>
      </c>
      <c r="B908">
        <v>1625</v>
      </c>
      <c r="C908">
        <v>-172</v>
      </c>
      <c r="D908">
        <v>-282</v>
      </c>
    </row>
    <row r="909" spans="1:4" x14ac:dyDescent="0.25">
      <c r="A909">
        <v>9.09</v>
      </c>
      <c r="B909">
        <v>1608</v>
      </c>
      <c r="C909">
        <v>-147</v>
      </c>
      <c r="D909">
        <v>-367</v>
      </c>
    </row>
    <row r="910" spans="1:4" x14ac:dyDescent="0.25">
      <c r="A910">
        <v>9.1</v>
      </c>
      <c r="B910">
        <v>1596</v>
      </c>
      <c r="C910">
        <v>-164</v>
      </c>
      <c r="D910">
        <v>-406</v>
      </c>
    </row>
    <row r="911" spans="1:4" x14ac:dyDescent="0.25">
      <c r="A911">
        <v>9.11</v>
      </c>
      <c r="B911">
        <v>1542</v>
      </c>
      <c r="C911">
        <v>-157</v>
      </c>
      <c r="D911">
        <v>-368</v>
      </c>
    </row>
    <row r="912" spans="1:4" x14ac:dyDescent="0.25">
      <c r="A912">
        <v>9.1199999999999992</v>
      </c>
      <c r="B912">
        <v>1548</v>
      </c>
      <c r="C912">
        <v>-157</v>
      </c>
      <c r="D912">
        <v>-317</v>
      </c>
    </row>
    <row r="913" spans="1:4" x14ac:dyDescent="0.25">
      <c r="A913">
        <v>9.1300000000000008</v>
      </c>
      <c r="B913">
        <v>1567</v>
      </c>
      <c r="C913">
        <v>-153</v>
      </c>
      <c r="D913">
        <v>-282</v>
      </c>
    </row>
    <row r="914" spans="1:4" x14ac:dyDescent="0.25">
      <c r="A914">
        <v>9.14</v>
      </c>
      <c r="B914">
        <v>1703</v>
      </c>
      <c r="C914">
        <v>-131</v>
      </c>
      <c r="D914">
        <v>-381</v>
      </c>
    </row>
    <row r="915" spans="1:4" x14ac:dyDescent="0.25">
      <c r="A915">
        <v>9.15</v>
      </c>
      <c r="B915">
        <v>1750</v>
      </c>
      <c r="C915">
        <v>-114</v>
      </c>
      <c r="D915">
        <v>-394</v>
      </c>
    </row>
    <row r="916" spans="1:4" x14ac:dyDescent="0.25">
      <c r="A916">
        <v>9.16</v>
      </c>
      <c r="B916">
        <v>1760</v>
      </c>
      <c r="C916">
        <v>-118</v>
      </c>
      <c r="D916">
        <v>-366</v>
      </c>
    </row>
    <row r="917" spans="1:4" x14ac:dyDescent="0.25">
      <c r="A917">
        <v>9.17</v>
      </c>
      <c r="B917">
        <v>1767</v>
      </c>
      <c r="C917">
        <v>-121</v>
      </c>
      <c r="D917">
        <v>-347</v>
      </c>
    </row>
    <row r="918" spans="1:4" x14ac:dyDescent="0.25">
      <c r="A918">
        <v>9.18</v>
      </c>
      <c r="B918">
        <v>1701</v>
      </c>
      <c r="C918">
        <v>-160</v>
      </c>
      <c r="D918">
        <v>-345</v>
      </c>
    </row>
    <row r="919" spans="1:4" x14ac:dyDescent="0.25">
      <c r="A919">
        <v>9.19</v>
      </c>
      <c r="B919">
        <v>1671</v>
      </c>
      <c r="C919">
        <v>-146</v>
      </c>
      <c r="D919">
        <v>-344</v>
      </c>
    </row>
    <row r="920" spans="1:4" x14ac:dyDescent="0.25">
      <c r="A920">
        <v>9.1999999999999993</v>
      </c>
      <c r="B920">
        <v>1651</v>
      </c>
      <c r="C920">
        <v>-156</v>
      </c>
      <c r="D920">
        <v>-307</v>
      </c>
    </row>
    <row r="921" spans="1:4" x14ac:dyDescent="0.25">
      <c r="A921">
        <v>9.2100000000000009</v>
      </c>
      <c r="B921">
        <v>1635</v>
      </c>
      <c r="C921">
        <v>-150</v>
      </c>
      <c r="D921">
        <v>-300</v>
      </c>
    </row>
    <row r="922" spans="1:4" x14ac:dyDescent="0.25">
      <c r="A922">
        <v>9.2200000000000006</v>
      </c>
      <c r="B922">
        <v>1633</v>
      </c>
      <c r="C922">
        <v>-165</v>
      </c>
      <c r="D922">
        <v>-302</v>
      </c>
    </row>
    <row r="923" spans="1:4" x14ac:dyDescent="0.25">
      <c r="A923">
        <v>9.23</v>
      </c>
      <c r="B923">
        <v>1581</v>
      </c>
      <c r="C923">
        <v>-170</v>
      </c>
      <c r="D923">
        <v>-297</v>
      </c>
    </row>
    <row r="924" spans="1:4" x14ac:dyDescent="0.25">
      <c r="A924">
        <v>9.24</v>
      </c>
      <c r="B924">
        <v>1558</v>
      </c>
      <c r="C924">
        <v>-160</v>
      </c>
      <c r="D924">
        <v>-337</v>
      </c>
    </row>
    <row r="925" spans="1:4" x14ac:dyDescent="0.25">
      <c r="A925">
        <v>9.25</v>
      </c>
      <c r="B925">
        <v>1614</v>
      </c>
      <c r="C925">
        <v>-158</v>
      </c>
      <c r="D925">
        <v>-359</v>
      </c>
    </row>
    <row r="926" spans="1:4" x14ac:dyDescent="0.25">
      <c r="A926">
        <v>9.26</v>
      </c>
      <c r="B926">
        <v>1648</v>
      </c>
      <c r="C926">
        <v>-164</v>
      </c>
      <c r="D926">
        <v>-347</v>
      </c>
    </row>
    <row r="927" spans="1:4" x14ac:dyDescent="0.25">
      <c r="A927">
        <v>9.27</v>
      </c>
      <c r="B927">
        <v>1638</v>
      </c>
      <c r="C927">
        <v>-164</v>
      </c>
      <c r="D927">
        <v>-325</v>
      </c>
    </row>
    <row r="928" spans="1:4" x14ac:dyDescent="0.25">
      <c r="A928">
        <v>9.2799999999999994</v>
      </c>
      <c r="B928">
        <v>1608</v>
      </c>
      <c r="C928">
        <v>-153</v>
      </c>
      <c r="D928">
        <v>-301</v>
      </c>
    </row>
    <row r="929" spans="1:4" x14ac:dyDescent="0.25">
      <c r="A929">
        <v>9.2899999999999991</v>
      </c>
      <c r="B929">
        <v>1566</v>
      </c>
      <c r="C929">
        <v>-156</v>
      </c>
      <c r="D929">
        <v>-283</v>
      </c>
    </row>
    <row r="930" spans="1:4" x14ac:dyDescent="0.25">
      <c r="A930">
        <v>9.3000000000000007</v>
      </c>
      <c r="B930">
        <v>1578</v>
      </c>
      <c r="C930">
        <v>-145</v>
      </c>
      <c r="D930">
        <v>-314</v>
      </c>
    </row>
    <row r="931" spans="1:4" x14ac:dyDescent="0.25">
      <c r="A931">
        <v>9.31</v>
      </c>
      <c r="B931">
        <v>1640</v>
      </c>
      <c r="C931">
        <v>-150</v>
      </c>
      <c r="D931">
        <v>-336</v>
      </c>
    </row>
    <row r="932" spans="1:4" x14ac:dyDescent="0.25">
      <c r="A932">
        <v>9.32</v>
      </c>
      <c r="B932">
        <v>1665</v>
      </c>
      <c r="C932">
        <v>-150</v>
      </c>
      <c r="D932">
        <v>-314</v>
      </c>
    </row>
    <row r="933" spans="1:4" x14ac:dyDescent="0.25">
      <c r="A933">
        <v>9.33</v>
      </c>
      <c r="B933">
        <v>1699</v>
      </c>
      <c r="C933">
        <v>-147</v>
      </c>
      <c r="D933">
        <v>-299</v>
      </c>
    </row>
    <row r="934" spans="1:4" x14ac:dyDescent="0.25">
      <c r="A934">
        <v>9.34</v>
      </c>
      <c r="B934">
        <v>1678</v>
      </c>
      <c r="C934">
        <v>-142</v>
      </c>
      <c r="D934">
        <v>-289</v>
      </c>
    </row>
    <row r="935" spans="1:4" x14ac:dyDescent="0.25">
      <c r="A935">
        <v>9.35</v>
      </c>
      <c r="B935">
        <v>1643</v>
      </c>
      <c r="C935">
        <v>-138</v>
      </c>
      <c r="D935">
        <v>-344</v>
      </c>
    </row>
    <row r="936" spans="1:4" x14ac:dyDescent="0.25">
      <c r="A936">
        <v>9.36</v>
      </c>
      <c r="B936">
        <v>1611</v>
      </c>
      <c r="C936">
        <v>-154</v>
      </c>
      <c r="D936">
        <v>-397</v>
      </c>
    </row>
    <row r="937" spans="1:4" x14ac:dyDescent="0.25">
      <c r="A937">
        <v>9.3699999999999992</v>
      </c>
      <c r="B937">
        <v>1599</v>
      </c>
      <c r="C937">
        <v>-145</v>
      </c>
      <c r="D937">
        <v>-447</v>
      </c>
    </row>
    <row r="938" spans="1:4" x14ac:dyDescent="0.25">
      <c r="A938">
        <v>9.3800000000000008</v>
      </c>
      <c r="B938">
        <v>1685</v>
      </c>
      <c r="C938">
        <v>-144</v>
      </c>
      <c r="D938">
        <v>-303</v>
      </c>
    </row>
    <row r="939" spans="1:4" x14ac:dyDescent="0.25">
      <c r="A939">
        <v>9.39</v>
      </c>
      <c r="B939">
        <v>1667</v>
      </c>
      <c r="C939">
        <v>-133</v>
      </c>
      <c r="D939">
        <v>-216</v>
      </c>
    </row>
    <row r="940" spans="1:4" x14ac:dyDescent="0.25">
      <c r="A940">
        <v>9.4</v>
      </c>
      <c r="B940">
        <v>1661</v>
      </c>
      <c r="C940">
        <v>-128</v>
      </c>
      <c r="D940">
        <v>-271</v>
      </c>
    </row>
    <row r="941" spans="1:4" x14ac:dyDescent="0.25">
      <c r="A941">
        <v>9.41</v>
      </c>
      <c r="B941">
        <v>1680</v>
      </c>
      <c r="C941">
        <v>-118</v>
      </c>
      <c r="D941">
        <v>-348</v>
      </c>
    </row>
    <row r="942" spans="1:4" x14ac:dyDescent="0.25">
      <c r="A942">
        <v>9.42</v>
      </c>
      <c r="B942">
        <v>1688</v>
      </c>
      <c r="C942">
        <v>-148</v>
      </c>
      <c r="D942">
        <v>-406</v>
      </c>
    </row>
    <row r="943" spans="1:4" x14ac:dyDescent="0.25">
      <c r="A943">
        <v>9.43</v>
      </c>
      <c r="B943">
        <v>1640</v>
      </c>
      <c r="C943">
        <v>-167</v>
      </c>
      <c r="D943">
        <v>-399</v>
      </c>
    </row>
    <row r="944" spans="1:4" x14ac:dyDescent="0.25">
      <c r="A944">
        <v>9.44</v>
      </c>
      <c r="B944">
        <v>1545</v>
      </c>
      <c r="C944">
        <v>-170</v>
      </c>
      <c r="D944">
        <v>-379</v>
      </c>
    </row>
    <row r="945" spans="1:4" x14ac:dyDescent="0.25">
      <c r="A945">
        <v>9.4499999999999993</v>
      </c>
      <c r="B945">
        <v>1511</v>
      </c>
      <c r="C945">
        <v>-183</v>
      </c>
      <c r="D945">
        <v>-378</v>
      </c>
    </row>
    <row r="946" spans="1:4" x14ac:dyDescent="0.25">
      <c r="A946">
        <v>9.4600000000000009</v>
      </c>
      <c r="B946">
        <v>1549</v>
      </c>
      <c r="C946">
        <v>-159</v>
      </c>
      <c r="D946">
        <v>-370</v>
      </c>
    </row>
    <row r="947" spans="1:4" x14ac:dyDescent="0.25">
      <c r="A947">
        <v>9.4700000000000006</v>
      </c>
      <c r="B947">
        <v>1747</v>
      </c>
      <c r="C947">
        <v>-146</v>
      </c>
      <c r="D947">
        <v>-282</v>
      </c>
    </row>
    <row r="948" spans="1:4" x14ac:dyDescent="0.25">
      <c r="A948">
        <v>9.48</v>
      </c>
      <c r="B948">
        <v>1742</v>
      </c>
      <c r="C948">
        <v>-123</v>
      </c>
      <c r="D948">
        <v>-246</v>
      </c>
    </row>
    <row r="949" spans="1:4" x14ac:dyDescent="0.25">
      <c r="A949">
        <v>9.49</v>
      </c>
      <c r="B949">
        <v>1702</v>
      </c>
      <c r="C949">
        <v>-133</v>
      </c>
      <c r="D949">
        <v>-242</v>
      </c>
    </row>
    <row r="950" spans="1:4" x14ac:dyDescent="0.25">
      <c r="A950">
        <v>9.5</v>
      </c>
      <c r="B950">
        <v>1646</v>
      </c>
      <c r="C950">
        <v>-145</v>
      </c>
      <c r="D950">
        <v>-311</v>
      </c>
    </row>
    <row r="951" spans="1:4" x14ac:dyDescent="0.25">
      <c r="A951">
        <v>9.51</v>
      </c>
      <c r="B951">
        <v>1639</v>
      </c>
      <c r="C951">
        <v>-161</v>
      </c>
      <c r="D951">
        <v>-354</v>
      </c>
    </row>
    <row r="952" spans="1:4" x14ac:dyDescent="0.25">
      <c r="A952">
        <v>9.52</v>
      </c>
      <c r="B952">
        <v>1692</v>
      </c>
      <c r="C952">
        <v>-173</v>
      </c>
      <c r="D952">
        <v>-340</v>
      </c>
    </row>
    <row r="953" spans="1:4" x14ac:dyDescent="0.25">
      <c r="A953">
        <v>9.5299999999999994</v>
      </c>
      <c r="B953">
        <v>1665</v>
      </c>
      <c r="C953">
        <v>-144</v>
      </c>
      <c r="D953">
        <v>-328</v>
      </c>
    </row>
    <row r="954" spans="1:4" x14ac:dyDescent="0.25">
      <c r="A954">
        <v>9.5399999999999991</v>
      </c>
      <c r="B954">
        <v>1686</v>
      </c>
      <c r="C954">
        <v>-142</v>
      </c>
      <c r="D954">
        <v>-352</v>
      </c>
    </row>
    <row r="955" spans="1:4" x14ac:dyDescent="0.25">
      <c r="A955">
        <v>9.5500000000000007</v>
      </c>
      <c r="B955">
        <v>1707</v>
      </c>
      <c r="C955">
        <v>-130</v>
      </c>
      <c r="D955">
        <v>-396</v>
      </c>
    </row>
    <row r="956" spans="1:4" x14ac:dyDescent="0.25">
      <c r="A956">
        <v>9.56</v>
      </c>
      <c r="B956">
        <v>1709</v>
      </c>
      <c r="C956">
        <v>-116</v>
      </c>
      <c r="D956">
        <v>-433</v>
      </c>
    </row>
    <row r="957" spans="1:4" x14ac:dyDescent="0.25">
      <c r="A957">
        <v>9.57</v>
      </c>
      <c r="B957">
        <v>1692</v>
      </c>
      <c r="C957">
        <v>-135</v>
      </c>
      <c r="D957">
        <v>-435</v>
      </c>
    </row>
    <row r="958" spans="1:4" x14ac:dyDescent="0.25">
      <c r="A958">
        <v>9.58</v>
      </c>
      <c r="B958">
        <v>1637</v>
      </c>
      <c r="C958">
        <v>-153</v>
      </c>
      <c r="D958">
        <v>-412</v>
      </c>
    </row>
    <row r="959" spans="1:4" x14ac:dyDescent="0.25">
      <c r="A959">
        <v>9.59</v>
      </c>
      <c r="B959">
        <v>1570</v>
      </c>
      <c r="C959">
        <v>-149</v>
      </c>
      <c r="D959">
        <v>-330</v>
      </c>
    </row>
    <row r="960" spans="1:4" x14ac:dyDescent="0.25">
      <c r="A960">
        <v>9.6</v>
      </c>
      <c r="B960">
        <v>1594</v>
      </c>
      <c r="C960">
        <v>-140</v>
      </c>
      <c r="D960">
        <v>-305</v>
      </c>
    </row>
    <row r="961" spans="1:4" x14ac:dyDescent="0.25">
      <c r="A961">
        <v>9.61</v>
      </c>
      <c r="B961">
        <v>1618</v>
      </c>
      <c r="C961">
        <v>-134</v>
      </c>
      <c r="D961">
        <v>-284</v>
      </c>
    </row>
    <row r="962" spans="1:4" x14ac:dyDescent="0.25">
      <c r="A962">
        <v>9.6199999999999992</v>
      </c>
      <c r="B962">
        <v>1522</v>
      </c>
      <c r="C962">
        <v>-121</v>
      </c>
      <c r="D962">
        <v>-372</v>
      </c>
    </row>
    <row r="963" spans="1:4" x14ac:dyDescent="0.25">
      <c r="A963">
        <v>9.6300000000000008</v>
      </c>
      <c r="B963">
        <v>1488</v>
      </c>
      <c r="C963">
        <v>-146</v>
      </c>
      <c r="D963">
        <v>-433</v>
      </c>
    </row>
    <row r="964" spans="1:4" x14ac:dyDescent="0.25">
      <c r="A964">
        <v>9.64</v>
      </c>
      <c r="B964">
        <v>1483</v>
      </c>
      <c r="C964">
        <v>-145</v>
      </c>
      <c r="D964">
        <v>-431</v>
      </c>
    </row>
    <row r="965" spans="1:4" x14ac:dyDescent="0.25">
      <c r="A965">
        <v>9.65</v>
      </c>
      <c r="B965">
        <v>1514</v>
      </c>
      <c r="C965">
        <v>-149</v>
      </c>
      <c r="D965">
        <v>-415</v>
      </c>
    </row>
    <row r="966" spans="1:4" x14ac:dyDescent="0.25">
      <c r="A966">
        <v>9.66</v>
      </c>
      <c r="B966">
        <v>1580</v>
      </c>
      <c r="C966">
        <v>-159</v>
      </c>
      <c r="D966">
        <v>-401</v>
      </c>
    </row>
    <row r="967" spans="1:4" x14ac:dyDescent="0.25">
      <c r="A967">
        <v>9.67</v>
      </c>
      <c r="B967">
        <v>1629</v>
      </c>
      <c r="C967">
        <v>-149</v>
      </c>
      <c r="D967">
        <v>-390</v>
      </c>
    </row>
    <row r="968" spans="1:4" x14ac:dyDescent="0.25">
      <c r="A968">
        <v>9.68</v>
      </c>
      <c r="B968">
        <v>1694</v>
      </c>
      <c r="C968">
        <v>-145</v>
      </c>
      <c r="D968">
        <v>-394</v>
      </c>
    </row>
    <row r="969" spans="1:4" x14ac:dyDescent="0.25">
      <c r="A969">
        <v>9.69</v>
      </c>
      <c r="B969">
        <v>1747</v>
      </c>
      <c r="C969">
        <v>-151</v>
      </c>
      <c r="D969">
        <v>-396</v>
      </c>
    </row>
    <row r="970" spans="1:4" x14ac:dyDescent="0.25">
      <c r="A970">
        <v>9.6999999999999993</v>
      </c>
      <c r="B970">
        <v>1751</v>
      </c>
      <c r="C970">
        <v>-140</v>
      </c>
      <c r="D970">
        <v>-343</v>
      </c>
    </row>
    <row r="971" spans="1:4" x14ac:dyDescent="0.25">
      <c r="A971">
        <v>9.7100000000000009</v>
      </c>
      <c r="B971">
        <v>1734</v>
      </c>
      <c r="C971">
        <v>-129</v>
      </c>
      <c r="D971">
        <v>-282</v>
      </c>
    </row>
    <row r="972" spans="1:4" x14ac:dyDescent="0.25">
      <c r="A972">
        <v>9.7200000000000006</v>
      </c>
      <c r="B972">
        <v>1743</v>
      </c>
      <c r="C972">
        <v>-135</v>
      </c>
      <c r="D972">
        <v>-250</v>
      </c>
    </row>
    <row r="973" spans="1:4" x14ac:dyDescent="0.25">
      <c r="A973">
        <v>9.73</v>
      </c>
      <c r="B973">
        <v>1731</v>
      </c>
      <c r="C973">
        <v>-157</v>
      </c>
      <c r="D973">
        <v>-252</v>
      </c>
    </row>
    <row r="974" spans="1:4" x14ac:dyDescent="0.25">
      <c r="A974">
        <v>9.74</v>
      </c>
      <c r="B974">
        <v>1678</v>
      </c>
      <c r="C974">
        <v>-173</v>
      </c>
      <c r="D974">
        <v>-285</v>
      </c>
    </row>
    <row r="975" spans="1:4" x14ac:dyDescent="0.25">
      <c r="A975">
        <v>9.75</v>
      </c>
      <c r="B975">
        <v>1653</v>
      </c>
      <c r="C975">
        <v>-170</v>
      </c>
      <c r="D975">
        <v>-328</v>
      </c>
    </row>
    <row r="976" spans="1:4" x14ac:dyDescent="0.25">
      <c r="A976">
        <v>9.76</v>
      </c>
      <c r="B976">
        <v>1667</v>
      </c>
      <c r="C976">
        <v>-190</v>
      </c>
      <c r="D976">
        <v>-382</v>
      </c>
    </row>
    <row r="977" spans="1:4" x14ac:dyDescent="0.25">
      <c r="A977">
        <v>9.77</v>
      </c>
      <c r="B977">
        <v>1662</v>
      </c>
      <c r="C977">
        <v>-213</v>
      </c>
      <c r="D977">
        <v>-419</v>
      </c>
    </row>
    <row r="978" spans="1:4" x14ac:dyDescent="0.25">
      <c r="A978">
        <v>9.7799999999999994</v>
      </c>
      <c r="B978">
        <v>1639</v>
      </c>
      <c r="C978">
        <v>-195</v>
      </c>
      <c r="D978">
        <v>-396</v>
      </c>
    </row>
    <row r="979" spans="1:4" x14ac:dyDescent="0.25">
      <c r="A979">
        <v>9.7899999999999991</v>
      </c>
      <c r="B979">
        <v>1670</v>
      </c>
      <c r="C979">
        <v>-188</v>
      </c>
      <c r="D979">
        <v>-382</v>
      </c>
    </row>
    <row r="980" spans="1:4" x14ac:dyDescent="0.25">
      <c r="A980">
        <v>9.8000000000000007</v>
      </c>
      <c r="B980">
        <v>1715</v>
      </c>
      <c r="C980">
        <v>-176</v>
      </c>
      <c r="D980">
        <v>-353</v>
      </c>
    </row>
    <row r="981" spans="1:4" x14ac:dyDescent="0.25">
      <c r="A981">
        <v>9.81</v>
      </c>
      <c r="B981">
        <v>1733</v>
      </c>
      <c r="C981">
        <v>-169</v>
      </c>
      <c r="D981">
        <v>-315</v>
      </c>
    </row>
    <row r="982" spans="1:4" x14ac:dyDescent="0.25">
      <c r="A982">
        <v>9.82</v>
      </c>
      <c r="B982">
        <v>1705</v>
      </c>
      <c r="C982">
        <v>-152</v>
      </c>
      <c r="D982">
        <v>-274</v>
      </c>
    </row>
    <row r="983" spans="1:4" x14ac:dyDescent="0.25">
      <c r="A983">
        <v>9.83</v>
      </c>
      <c r="B983">
        <v>1678</v>
      </c>
      <c r="C983">
        <v>-166</v>
      </c>
      <c r="D983">
        <v>-276</v>
      </c>
    </row>
    <row r="984" spans="1:4" x14ac:dyDescent="0.25">
      <c r="A984">
        <v>9.84</v>
      </c>
      <c r="B984">
        <v>1614</v>
      </c>
      <c r="C984">
        <v>-156</v>
      </c>
      <c r="D984">
        <v>-293</v>
      </c>
    </row>
    <row r="985" spans="1:4" x14ac:dyDescent="0.25">
      <c r="A985">
        <v>9.85</v>
      </c>
      <c r="B985">
        <v>1600</v>
      </c>
      <c r="C985">
        <v>-176</v>
      </c>
      <c r="D985">
        <v>-330</v>
      </c>
    </row>
    <row r="986" spans="1:4" x14ac:dyDescent="0.25">
      <c r="A986">
        <v>9.86</v>
      </c>
      <c r="B986">
        <v>1670</v>
      </c>
      <c r="C986">
        <v>-176</v>
      </c>
      <c r="D986">
        <v>-421</v>
      </c>
    </row>
    <row r="987" spans="1:4" x14ac:dyDescent="0.25">
      <c r="A987">
        <v>9.8699999999999992</v>
      </c>
      <c r="B987">
        <v>1661</v>
      </c>
      <c r="C987">
        <v>-165</v>
      </c>
      <c r="D987">
        <v>-409</v>
      </c>
    </row>
    <row r="988" spans="1:4" x14ac:dyDescent="0.25">
      <c r="A988">
        <v>9.8800000000000008</v>
      </c>
      <c r="B988">
        <v>1647</v>
      </c>
      <c r="C988">
        <v>-173</v>
      </c>
      <c r="D988">
        <v>-393</v>
      </c>
    </row>
    <row r="989" spans="1:4" x14ac:dyDescent="0.25">
      <c r="A989">
        <v>9.89</v>
      </c>
      <c r="B989">
        <v>1649</v>
      </c>
      <c r="C989">
        <v>-171</v>
      </c>
      <c r="D989">
        <v>-394</v>
      </c>
    </row>
    <row r="990" spans="1:4" x14ac:dyDescent="0.25">
      <c r="A990">
        <v>9.9</v>
      </c>
      <c r="B990">
        <v>1602</v>
      </c>
      <c r="C990">
        <v>-163</v>
      </c>
      <c r="D990">
        <v>-363</v>
      </c>
    </row>
    <row r="991" spans="1:4" x14ac:dyDescent="0.25">
      <c r="A991">
        <v>9.91</v>
      </c>
      <c r="B991">
        <v>1614</v>
      </c>
      <c r="C991">
        <v>-160</v>
      </c>
      <c r="D991">
        <v>-333</v>
      </c>
    </row>
    <row r="992" spans="1:4" x14ac:dyDescent="0.25">
      <c r="A992">
        <v>9.92</v>
      </c>
      <c r="B992">
        <v>1629</v>
      </c>
      <c r="C992">
        <v>-152</v>
      </c>
      <c r="D992">
        <v>-283</v>
      </c>
    </row>
    <row r="993" spans="1:4" x14ac:dyDescent="0.25">
      <c r="A993">
        <v>9.93</v>
      </c>
      <c r="B993">
        <v>1632</v>
      </c>
      <c r="C993">
        <v>-150</v>
      </c>
      <c r="D993">
        <v>-286</v>
      </c>
    </row>
    <row r="994" spans="1:4" x14ac:dyDescent="0.25">
      <c r="A994">
        <v>9.94</v>
      </c>
      <c r="B994">
        <v>1670</v>
      </c>
      <c r="C994">
        <v>-152</v>
      </c>
      <c r="D994">
        <v>-294</v>
      </c>
    </row>
    <row r="995" spans="1:4" x14ac:dyDescent="0.25">
      <c r="A995">
        <v>9.9499999999999993</v>
      </c>
      <c r="B995">
        <v>1688</v>
      </c>
      <c r="C995">
        <v>-166</v>
      </c>
      <c r="D995">
        <v>-325</v>
      </c>
    </row>
    <row r="996" spans="1:4" x14ac:dyDescent="0.25">
      <c r="A996">
        <v>9.9600000000000009</v>
      </c>
      <c r="B996">
        <v>1665</v>
      </c>
      <c r="C996">
        <v>-181</v>
      </c>
      <c r="D996">
        <v>-338</v>
      </c>
    </row>
    <row r="997" spans="1:4" x14ac:dyDescent="0.25">
      <c r="A997">
        <v>9.9700000000000006</v>
      </c>
      <c r="B997">
        <v>1634</v>
      </c>
      <c r="C997">
        <v>-182</v>
      </c>
      <c r="D997">
        <v>-324</v>
      </c>
    </row>
    <row r="998" spans="1:4" x14ac:dyDescent="0.25">
      <c r="A998">
        <v>9.98</v>
      </c>
      <c r="B998">
        <v>1619</v>
      </c>
      <c r="C998">
        <v>-179</v>
      </c>
      <c r="D998">
        <v>-353</v>
      </c>
    </row>
    <row r="999" spans="1:4" x14ac:dyDescent="0.25">
      <c r="A999">
        <v>9.99</v>
      </c>
      <c r="B999">
        <v>1581</v>
      </c>
      <c r="C999">
        <v>-178</v>
      </c>
      <c r="D999">
        <v>-336</v>
      </c>
    </row>
    <row r="1000" spans="1:4" x14ac:dyDescent="0.25">
      <c r="A1000">
        <v>10</v>
      </c>
      <c r="B1000">
        <v>1543</v>
      </c>
      <c r="C1000">
        <v>-169</v>
      </c>
      <c r="D1000">
        <v>-345</v>
      </c>
    </row>
    <row r="1001" spans="1:4" x14ac:dyDescent="0.25">
      <c r="A1001">
        <v>10.01</v>
      </c>
      <c r="B1001">
        <v>1555</v>
      </c>
      <c r="C1001">
        <v>-178</v>
      </c>
      <c r="D1001">
        <v>-348</v>
      </c>
    </row>
    <row r="1002" spans="1:4" x14ac:dyDescent="0.25">
      <c r="A1002">
        <v>10.02</v>
      </c>
      <c r="B1002">
        <v>1598</v>
      </c>
      <c r="C1002">
        <v>-206</v>
      </c>
      <c r="D1002">
        <v>-405</v>
      </c>
    </row>
    <row r="1003" spans="1:4" x14ac:dyDescent="0.25">
      <c r="A1003">
        <v>10.029999999999999</v>
      </c>
      <c r="B1003">
        <v>1632</v>
      </c>
      <c r="C1003">
        <v>-220</v>
      </c>
      <c r="D1003">
        <v>-406</v>
      </c>
    </row>
    <row r="1004" spans="1:4" x14ac:dyDescent="0.25">
      <c r="A1004">
        <v>10.039999999999999</v>
      </c>
      <c r="B1004">
        <v>1607</v>
      </c>
      <c r="C1004">
        <v>-206</v>
      </c>
      <c r="D1004">
        <v>-347</v>
      </c>
    </row>
    <row r="1005" spans="1:4" x14ac:dyDescent="0.25">
      <c r="A1005">
        <v>10.050000000000001</v>
      </c>
      <c r="B1005">
        <v>1622</v>
      </c>
      <c r="C1005">
        <v>-180</v>
      </c>
      <c r="D1005">
        <v>-315</v>
      </c>
    </row>
    <row r="1006" spans="1:4" x14ac:dyDescent="0.25">
      <c r="A1006">
        <v>10.06</v>
      </c>
      <c r="B1006">
        <v>1658</v>
      </c>
      <c r="C1006">
        <v>-176</v>
      </c>
      <c r="D1006">
        <v>-308</v>
      </c>
    </row>
    <row r="1007" spans="1:4" x14ac:dyDescent="0.25">
      <c r="A1007">
        <v>10.07</v>
      </c>
      <c r="B1007">
        <v>1665</v>
      </c>
      <c r="C1007">
        <v>-163</v>
      </c>
      <c r="D1007">
        <v>-237</v>
      </c>
    </row>
    <row r="1008" spans="1:4" x14ac:dyDescent="0.25">
      <c r="A1008">
        <v>10.08</v>
      </c>
      <c r="B1008">
        <v>1665</v>
      </c>
      <c r="C1008">
        <v>-169</v>
      </c>
      <c r="D1008">
        <v>-271</v>
      </c>
    </row>
    <row r="1009" spans="1:4" x14ac:dyDescent="0.25">
      <c r="A1009">
        <v>10.09</v>
      </c>
      <c r="B1009">
        <v>1664</v>
      </c>
      <c r="C1009">
        <v>-177</v>
      </c>
      <c r="D1009">
        <v>-338</v>
      </c>
    </row>
    <row r="1010" spans="1:4" x14ac:dyDescent="0.25">
      <c r="A1010">
        <v>10.1</v>
      </c>
      <c r="B1010">
        <v>1593</v>
      </c>
      <c r="C1010">
        <v>-165</v>
      </c>
      <c r="D1010">
        <v>-375</v>
      </c>
    </row>
    <row r="1011" spans="1:4" x14ac:dyDescent="0.25">
      <c r="A1011">
        <v>10.11</v>
      </c>
      <c r="B1011">
        <v>1619</v>
      </c>
      <c r="C1011">
        <v>-188</v>
      </c>
      <c r="D1011">
        <v>-369</v>
      </c>
    </row>
    <row r="1012" spans="1:4" x14ac:dyDescent="0.25">
      <c r="A1012">
        <v>10.119999999999999</v>
      </c>
      <c r="B1012">
        <v>1636</v>
      </c>
      <c r="C1012">
        <v>-165</v>
      </c>
      <c r="D1012">
        <v>-335</v>
      </c>
    </row>
    <row r="1013" spans="1:4" x14ac:dyDescent="0.25">
      <c r="A1013">
        <v>10.130000000000001</v>
      </c>
      <c r="B1013">
        <v>1649</v>
      </c>
      <c r="C1013">
        <v>-146</v>
      </c>
      <c r="D1013">
        <v>-314</v>
      </c>
    </row>
    <row r="1014" spans="1:4" x14ac:dyDescent="0.25">
      <c r="A1014">
        <v>10.14</v>
      </c>
      <c r="B1014">
        <v>1640</v>
      </c>
      <c r="C1014">
        <v>-138</v>
      </c>
      <c r="D1014">
        <v>-283</v>
      </c>
    </row>
    <row r="1015" spans="1:4" x14ac:dyDescent="0.25">
      <c r="A1015">
        <v>10.15</v>
      </c>
      <c r="B1015">
        <v>1651</v>
      </c>
      <c r="C1015">
        <v>-146</v>
      </c>
      <c r="D1015">
        <v>-307</v>
      </c>
    </row>
    <row r="1016" spans="1:4" x14ac:dyDescent="0.25">
      <c r="A1016">
        <v>10.16</v>
      </c>
      <c r="B1016">
        <v>1636</v>
      </c>
      <c r="C1016">
        <v>-157</v>
      </c>
      <c r="D1016">
        <v>-320</v>
      </c>
    </row>
    <row r="1017" spans="1:4" x14ac:dyDescent="0.25">
      <c r="A1017">
        <v>10.17</v>
      </c>
      <c r="B1017">
        <v>1580</v>
      </c>
      <c r="C1017">
        <v>-177</v>
      </c>
      <c r="D1017">
        <v>-338</v>
      </c>
    </row>
    <row r="1018" spans="1:4" x14ac:dyDescent="0.25">
      <c r="A1018">
        <v>10.18</v>
      </c>
      <c r="B1018">
        <v>1521</v>
      </c>
      <c r="C1018">
        <v>-180</v>
      </c>
      <c r="D1018">
        <v>-368</v>
      </c>
    </row>
    <row r="1019" spans="1:4" x14ac:dyDescent="0.25">
      <c r="A1019">
        <v>10.19</v>
      </c>
      <c r="B1019">
        <v>1537</v>
      </c>
      <c r="C1019">
        <v>-165</v>
      </c>
      <c r="D1019">
        <v>-422</v>
      </c>
    </row>
    <row r="1020" spans="1:4" x14ac:dyDescent="0.25">
      <c r="A1020">
        <v>10.199999999999999</v>
      </c>
      <c r="B1020">
        <v>1597</v>
      </c>
      <c r="C1020">
        <v>-161</v>
      </c>
      <c r="D1020">
        <v>-427</v>
      </c>
    </row>
    <row r="1021" spans="1:4" x14ac:dyDescent="0.25">
      <c r="A1021">
        <v>10.210000000000001</v>
      </c>
      <c r="B1021">
        <v>1627</v>
      </c>
      <c r="C1021">
        <v>-161</v>
      </c>
      <c r="D1021">
        <v>-373</v>
      </c>
    </row>
    <row r="1022" spans="1:4" x14ac:dyDescent="0.25">
      <c r="A1022">
        <v>10.220000000000001</v>
      </c>
      <c r="B1022">
        <v>1635</v>
      </c>
      <c r="C1022">
        <v>-155</v>
      </c>
      <c r="D1022">
        <v>-300</v>
      </c>
    </row>
    <row r="1023" spans="1:4" x14ac:dyDescent="0.25">
      <c r="A1023">
        <v>10.23</v>
      </c>
      <c r="B1023">
        <v>1655</v>
      </c>
      <c r="C1023">
        <v>-157</v>
      </c>
      <c r="D1023">
        <v>-257</v>
      </c>
    </row>
    <row r="1024" spans="1:4" x14ac:dyDescent="0.25">
      <c r="A1024">
        <v>10.24</v>
      </c>
      <c r="B1024">
        <v>1669</v>
      </c>
      <c r="C1024">
        <v>-168</v>
      </c>
      <c r="D1024">
        <v>-250</v>
      </c>
    </row>
    <row r="1025" spans="1:4" x14ac:dyDescent="0.25">
      <c r="A1025">
        <v>10.25</v>
      </c>
      <c r="B1025">
        <v>1656</v>
      </c>
      <c r="C1025">
        <v>-175</v>
      </c>
      <c r="D1025">
        <v>-270</v>
      </c>
    </row>
    <row r="1026" spans="1:4" x14ac:dyDescent="0.25">
      <c r="A1026">
        <v>10.26</v>
      </c>
      <c r="B1026">
        <v>1629</v>
      </c>
      <c r="C1026">
        <v>-176</v>
      </c>
      <c r="D1026">
        <v>-315</v>
      </c>
    </row>
    <row r="1027" spans="1:4" x14ac:dyDescent="0.25">
      <c r="A1027">
        <v>10.27</v>
      </c>
      <c r="B1027">
        <v>1634</v>
      </c>
      <c r="C1027">
        <v>-192</v>
      </c>
      <c r="D1027">
        <v>-376</v>
      </c>
    </row>
    <row r="1028" spans="1:4" x14ac:dyDescent="0.25">
      <c r="A1028">
        <v>10.28</v>
      </c>
      <c r="B1028">
        <v>1638</v>
      </c>
      <c r="C1028">
        <v>-187</v>
      </c>
      <c r="D1028">
        <v>-394</v>
      </c>
    </row>
    <row r="1029" spans="1:4" x14ac:dyDescent="0.25">
      <c r="A1029">
        <v>10.29</v>
      </c>
      <c r="B1029">
        <v>1662</v>
      </c>
      <c r="C1029">
        <v>-195</v>
      </c>
      <c r="D1029">
        <v>-438</v>
      </c>
    </row>
    <row r="1030" spans="1:4" x14ac:dyDescent="0.25">
      <c r="A1030">
        <v>10.3</v>
      </c>
      <c r="B1030">
        <v>1662</v>
      </c>
      <c r="C1030">
        <v>-206</v>
      </c>
      <c r="D1030">
        <v>-425</v>
      </c>
    </row>
    <row r="1031" spans="1:4" x14ac:dyDescent="0.25">
      <c r="A1031">
        <v>10.31</v>
      </c>
      <c r="B1031">
        <v>1698</v>
      </c>
      <c r="C1031">
        <v>-188</v>
      </c>
      <c r="D1031">
        <v>-415</v>
      </c>
    </row>
    <row r="1032" spans="1:4" x14ac:dyDescent="0.25">
      <c r="A1032">
        <v>10.32</v>
      </c>
      <c r="B1032">
        <v>1747</v>
      </c>
      <c r="C1032">
        <v>-182</v>
      </c>
      <c r="D1032">
        <v>-383</v>
      </c>
    </row>
    <row r="1033" spans="1:4" x14ac:dyDescent="0.25">
      <c r="A1033">
        <v>10.33</v>
      </c>
      <c r="B1033">
        <v>1801</v>
      </c>
      <c r="C1033">
        <v>-169</v>
      </c>
      <c r="D1033">
        <v>-344</v>
      </c>
    </row>
    <row r="1034" spans="1:4" x14ac:dyDescent="0.25">
      <c r="A1034">
        <v>10.34</v>
      </c>
      <c r="B1034">
        <v>1808</v>
      </c>
      <c r="C1034">
        <v>-178</v>
      </c>
      <c r="D1034">
        <v>-295</v>
      </c>
    </row>
    <row r="1035" spans="1:4" x14ac:dyDescent="0.25">
      <c r="A1035">
        <v>10.35</v>
      </c>
      <c r="B1035">
        <v>1682</v>
      </c>
      <c r="C1035">
        <v>-210</v>
      </c>
      <c r="D1035">
        <v>-246</v>
      </c>
    </row>
    <row r="1036" spans="1:4" x14ac:dyDescent="0.25">
      <c r="A1036">
        <v>10.36</v>
      </c>
      <c r="B1036">
        <v>1694</v>
      </c>
      <c r="C1036">
        <v>-204</v>
      </c>
      <c r="D1036">
        <v>-260</v>
      </c>
    </row>
    <row r="1037" spans="1:4" x14ac:dyDescent="0.25">
      <c r="A1037">
        <v>10.37</v>
      </c>
      <c r="B1037">
        <v>1695</v>
      </c>
      <c r="C1037">
        <v>-211</v>
      </c>
      <c r="D1037">
        <v>-278</v>
      </c>
    </row>
    <row r="1038" spans="1:4" x14ac:dyDescent="0.25">
      <c r="A1038">
        <v>10.38</v>
      </c>
      <c r="B1038">
        <v>1696</v>
      </c>
      <c r="C1038">
        <v>-218</v>
      </c>
      <c r="D1038">
        <v>-316</v>
      </c>
    </row>
    <row r="1039" spans="1:4" x14ac:dyDescent="0.25">
      <c r="A1039">
        <v>10.39</v>
      </c>
      <c r="B1039">
        <v>1675</v>
      </c>
      <c r="C1039">
        <v>-235</v>
      </c>
      <c r="D1039">
        <v>-350</v>
      </c>
    </row>
    <row r="1040" spans="1:4" x14ac:dyDescent="0.25">
      <c r="A1040">
        <v>10.4</v>
      </c>
      <c r="B1040">
        <v>1623</v>
      </c>
      <c r="C1040">
        <v>-225</v>
      </c>
      <c r="D1040">
        <v>-345</v>
      </c>
    </row>
    <row r="1041" spans="1:4" x14ac:dyDescent="0.25">
      <c r="A1041">
        <v>10.41</v>
      </c>
      <c r="B1041">
        <v>1571</v>
      </c>
      <c r="C1041">
        <v>-226</v>
      </c>
      <c r="D1041">
        <v>-335</v>
      </c>
    </row>
    <row r="1042" spans="1:4" x14ac:dyDescent="0.25">
      <c r="A1042">
        <v>10.42</v>
      </c>
      <c r="B1042">
        <v>1545</v>
      </c>
      <c r="C1042">
        <v>-230</v>
      </c>
      <c r="D1042">
        <v>-330</v>
      </c>
    </row>
    <row r="1043" spans="1:4" x14ac:dyDescent="0.25">
      <c r="A1043">
        <v>10.43</v>
      </c>
      <c r="B1043">
        <v>1499</v>
      </c>
      <c r="C1043">
        <v>-207</v>
      </c>
      <c r="D1043">
        <v>-310</v>
      </c>
    </row>
    <row r="1044" spans="1:4" x14ac:dyDescent="0.25">
      <c r="A1044">
        <v>10.44</v>
      </c>
      <c r="B1044">
        <v>1497</v>
      </c>
      <c r="C1044">
        <v>-181</v>
      </c>
      <c r="D1044">
        <v>-289</v>
      </c>
    </row>
    <row r="1045" spans="1:4" x14ac:dyDescent="0.25">
      <c r="A1045">
        <v>10.45</v>
      </c>
      <c r="B1045">
        <v>1516</v>
      </c>
      <c r="C1045">
        <v>-207</v>
      </c>
      <c r="D1045">
        <v>-288</v>
      </c>
    </row>
    <row r="1046" spans="1:4" x14ac:dyDescent="0.25">
      <c r="A1046">
        <v>10.46</v>
      </c>
      <c r="B1046">
        <v>1544</v>
      </c>
      <c r="C1046">
        <v>-173</v>
      </c>
      <c r="D1046">
        <v>-364</v>
      </c>
    </row>
    <row r="1047" spans="1:4" x14ac:dyDescent="0.25">
      <c r="A1047">
        <v>10.47</v>
      </c>
      <c r="B1047">
        <v>1471</v>
      </c>
      <c r="C1047">
        <v>-165</v>
      </c>
      <c r="D1047">
        <v>-411</v>
      </c>
    </row>
    <row r="1048" spans="1:4" x14ac:dyDescent="0.25">
      <c r="A1048">
        <v>10.48</v>
      </c>
      <c r="B1048">
        <v>1430</v>
      </c>
      <c r="C1048">
        <v>-169</v>
      </c>
      <c r="D1048">
        <v>-449</v>
      </c>
    </row>
    <row r="1049" spans="1:4" x14ac:dyDescent="0.25">
      <c r="A1049">
        <v>10.49</v>
      </c>
      <c r="B1049">
        <v>1328</v>
      </c>
      <c r="C1049">
        <v>-123</v>
      </c>
      <c r="D1049">
        <v>-552</v>
      </c>
    </row>
    <row r="1050" spans="1:4" x14ac:dyDescent="0.25">
      <c r="A1050">
        <v>10.5</v>
      </c>
      <c r="B1050">
        <v>1342</v>
      </c>
      <c r="C1050">
        <v>-194</v>
      </c>
      <c r="D1050">
        <v>-570</v>
      </c>
    </row>
    <row r="1051" spans="1:4" x14ac:dyDescent="0.25">
      <c r="A1051">
        <v>10.51</v>
      </c>
      <c r="B1051">
        <v>1397</v>
      </c>
      <c r="C1051">
        <v>-226</v>
      </c>
      <c r="D1051">
        <v>-545</v>
      </c>
    </row>
    <row r="1052" spans="1:4" x14ac:dyDescent="0.25">
      <c r="A1052">
        <v>10.52</v>
      </c>
      <c r="B1052">
        <v>1435</v>
      </c>
      <c r="C1052">
        <v>-186</v>
      </c>
      <c r="D1052">
        <v>-477</v>
      </c>
    </row>
    <row r="1053" spans="1:4" x14ac:dyDescent="0.25">
      <c r="A1053">
        <v>10.53</v>
      </c>
      <c r="B1053">
        <v>1507</v>
      </c>
      <c r="C1053">
        <v>-119</v>
      </c>
      <c r="D1053">
        <v>-413</v>
      </c>
    </row>
    <row r="1054" spans="1:4" x14ac:dyDescent="0.25">
      <c r="A1054">
        <v>10.54</v>
      </c>
      <c r="B1054">
        <v>1612</v>
      </c>
      <c r="C1054">
        <v>21</v>
      </c>
      <c r="D1054">
        <v>-448</v>
      </c>
    </row>
    <row r="1055" spans="1:4" x14ac:dyDescent="0.25">
      <c r="A1055">
        <v>10.55</v>
      </c>
      <c r="B1055">
        <v>1743</v>
      </c>
      <c r="C1055">
        <v>7</v>
      </c>
      <c r="D1055">
        <v>-317</v>
      </c>
    </row>
    <row r="1056" spans="1:4" x14ac:dyDescent="0.25">
      <c r="A1056">
        <v>10.56</v>
      </c>
      <c r="B1056">
        <v>1741</v>
      </c>
      <c r="C1056">
        <v>12</v>
      </c>
      <c r="D1056">
        <v>-384</v>
      </c>
    </row>
    <row r="1057" spans="1:4" x14ac:dyDescent="0.25">
      <c r="A1057">
        <v>10.57</v>
      </c>
      <c r="B1057">
        <v>1772</v>
      </c>
      <c r="C1057">
        <v>-3</v>
      </c>
      <c r="D1057">
        <v>-442</v>
      </c>
    </row>
    <row r="1058" spans="1:4" x14ac:dyDescent="0.25">
      <c r="A1058">
        <v>10.58</v>
      </c>
      <c r="B1058">
        <v>1603</v>
      </c>
      <c r="C1058">
        <v>77</v>
      </c>
      <c r="D1058">
        <v>-700</v>
      </c>
    </row>
    <row r="1059" spans="1:4" x14ac:dyDescent="0.25">
      <c r="A1059">
        <v>10.59</v>
      </c>
      <c r="B1059">
        <v>1498</v>
      </c>
      <c r="C1059">
        <v>73</v>
      </c>
      <c r="D1059">
        <v>-759</v>
      </c>
    </row>
    <row r="1060" spans="1:4" x14ac:dyDescent="0.25">
      <c r="A1060">
        <v>10.6</v>
      </c>
      <c r="B1060">
        <v>1465</v>
      </c>
      <c r="C1060">
        <v>2</v>
      </c>
      <c r="D1060">
        <v>-800</v>
      </c>
    </row>
    <row r="1061" spans="1:4" x14ac:dyDescent="0.25">
      <c r="A1061">
        <v>10.61</v>
      </c>
      <c r="B1061">
        <v>1378</v>
      </c>
      <c r="C1061">
        <v>-92</v>
      </c>
      <c r="D1061">
        <v>-800</v>
      </c>
    </row>
    <row r="1062" spans="1:4" x14ac:dyDescent="0.25">
      <c r="A1062">
        <v>10.62</v>
      </c>
      <c r="B1062">
        <v>1246</v>
      </c>
      <c r="C1062">
        <v>-38</v>
      </c>
      <c r="D1062">
        <v>-771</v>
      </c>
    </row>
    <row r="1063" spans="1:4" x14ac:dyDescent="0.25">
      <c r="A1063">
        <v>10.63</v>
      </c>
      <c r="B1063">
        <v>1187</v>
      </c>
      <c r="C1063">
        <v>37</v>
      </c>
      <c r="D1063">
        <v>-818</v>
      </c>
    </row>
    <row r="1064" spans="1:4" x14ac:dyDescent="0.25">
      <c r="A1064">
        <v>10.64</v>
      </c>
      <c r="B1064">
        <v>1250</v>
      </c>
      <c r="C1064">
        <v>107</v>
      </c>
      <c r="D1064">
        <v>-857</v>
      </c>
    </row>
    <row r="1065" spans="1:4" x14ac:dyDescent="0.25">
      <c r="A1065">
        <v>10.65</v>
      </c>
      <c r="B1065">
        <v>1372</v>
      </c>
      <c r="C1065">
        <v>203</v>
      </c>
      <c r="D1065">
        <v>-827</v>
      </c>
    </row>
    <row r="1066" spans="1:4" x14ac:dyDescent="0.25">
      <c r="A1066">
        <v>10.66</v>
      </c>
      <c r="B1066">
        <v>1502</v>
      </c>
      <c r="C1066">
        <v>275</v>
      </c>
      <c r="D1066">
        <v>-804</v>
      </c>
    </row>
    <row r="1067" spans="1:4" x14ac:dyDescent="0.25">
      <c r="A1067">
        <v>10.67</v>
      </c>
      <c r="B1067">
        <v>1632</v>
      </c>
      <c r="C1067">
        <v>241</v>
      </c>
      <c r="D1067">
        <v>-764</v>
      </c>
    </row>
    <row r="1068" spans="1:4" x14ac:dyDescent="0.25">
      <c r="A1068">
        <v>10.68</v>
      </c>
      <c r="B1068">
        <v>1717</v>
      </c>
      <c r="C1068">
        <v>218</v>
      </c>
      <c r="D1068">
        <v>-759</v>
      </c>
    </row>
    <row r="1069" spans="1:4" x14ac:dyDescent="0.25">
      <c r="A1069">
        <v>10.69</v>
      </c>
      <c r="B1069">
        <v>1639</v>
      </c>
      <c r="C1069">
        <v>193</v>
      </c>
      <c r="D1069">
        <v>-733</v>
      </c>
    </row>
    <row r="1070" spans="1:4" x14ac:dyDescent="0.25">
      <c r="A1070">
        <v>10.7</v>
      </c>
      <c r="B1070">
        <v>1498</v>
      </c>
      <c r="C1070">
        <v>184</v>
      </c>
      <c r="D1070">
        <v>-837</v>
      </c>
    </row>
    <row r="1071" spans="1:4" x14ac:dyDescent="0.25">
      <c r="A1071">
        <v>10.71</v>
      </c>
      <c r="B1071">
        <v>1353</v>
      </c>
      <c r="C1071">
        <v>175</v>
      </c>
      <c r="D1071">
        <v>-945</v>
      </c>
    </row>
    <row r="1072" spans="1:4" x14ac:dyDescent="0.25">
      <c r="A1072">
        <v>10.72</v>
      </c>
      <c r="B1072">
        <v>1263</v>
      </c>
      <c r="C1072">
        <v>198</v>
      </c>
      <c r="D1072">
        <v>-1080</v>
      </c>
    </row>
    <row r="1073" spans="1:4" x14ac:dyDescent="0.25">
      <c r="A1073">
        <v>10.73</v>
      </c>
      <c r="B1073">
        <v>1166</v>
      </c>
      <c r="C1073">
        <v>274</v>
      </c>
      <c r="D1073">
        <v>-1130</v>
      </c>
    </row>
    <row r="1074" spans="1:4" x14ac:dyDescent="0.25">
      <c r="A1074">
        <v>10.74</v>
      </c>
      <c r="B1074">
        <v>1032</v>
      </c>
      <c r="C1074">
        <v>318</v>
      </c>
      <c r="D1074">
        <v>-1188</v>
      </c>
    </row>
    <row r="1075" spans="1:4" x14ac:dyDescent="0.25">
      <c r="A1075">
        <v>10.75</v>
      </c>
      <c r="B1075">
        <v>973</v>
      </c>
      <c r="C1075">
        <v>241</v>
      </c>
      <c r="D1075">
        <v>-1181</v>
      </c>
    </row>
    <row r="1076" spans="1:4" x14ac:dyDescent="0.25">
      <c r="A1076">
        <v>10.76</v>
      </c>
      <c r="B1076">
        <v>974</v>
      </c>
      <c r="C1076">
        <v>26</v>
      </c>
      <c r="D1076">
        <v>-1218</v>
      </c>
    </row>
    <row r="1077" spans="1:4" x14ac:dyDescent="0.25">
      <c r="A1077">
        <v>10.77</v>
      </c>
      <c r="B1077">
        <v>1029</v>
      </c>
      <c r="C1077">
        <v>-142</v>
      </c>
      <c r="D1077">
        <v>-1288</v>
      </c>
    </row>
    <row r="1078" spans="1:4" x14ac:dyDescent="0.25">
      <c r="A1078">
        <v>10.78</v>
      </c>
      <c r="B1078">
        <v>1038</v>
      </c>
      <c r="C1078">
        <v>-283</v>
      </c>
      <c r="D1078">
        <v>-1434</v>
      </c>
    </row>
    <row r="1079" spans="1:4" x14ac:dyDescent="0.25">
      <c r="A1079">
        <v>10.79</v>
      </c>
      <c r="B1079">
        <v>965</v>
      </c>
      <c r="C1079">
        <v>-305</v>
      </c>
      <c r="D1079">
        <v>-1680</v>
      </c>
    </row>
    <row r="1080" spans="1:4" x14ac:dyDescent="0.25">
      <c r="A1080">
        <v>10.8</v>
      </c>
      <c r="B1080">
        <v>942</v>
      </c>
      <c r="C1080">
        <v>-240</v>
      </c>
      <c r="D1080">
        <v>-2020</v>
      </c>
    </row>
    <row r="1081" spans="1:4" x14ac:dyDescent="0.25">
      <c r="A1081">
        <v>10.81</v>
      </c>
      <c r="B1081">
        <v>933</v>
      </c>
      <c r="C1081">
        <v>-245</v>
      </c>
      <c r="D1081">
        <v>-2374</v>
      </c>
    </row>
    <row r="1082" spans="1:4" x14ac:dyDescent="0.25">
      <c r="A1082">
        <v>10.82</v>
      </c>
      <c r="B1082">
        <v>832</v>
      </c>
      <c r="C1082">
        <v>-277</v>
      </c>
      <c r="D1082">
        <v>-2579</v>
      </c>
    </row>
    <row r="1083" spans="1:4" x14ac:dyDescent="0.25">
      <c r="A1083">
        <v>10.83</v>
      </c>
      <c r="B1083">
        <v>294</v>
      </c>
      <c r="C1083">
        <v>-360</v>
      </c>
      <c r="D1083">
        <v>-2437</v>
      </c>
    </row>
    <row r="1084" spans="1:4" x14ac:dyDescent="0.25">
      <c r="A1084">
        <v>10.84</v>
      </c>
      <c r="B1084">
        <v>26</v>
      </c>
      <c r="C1084">
        <v>-271</v>
      </c>
      <c r="D1084">
        <v>-2186</v>
      </c>
    </row>
    <row r="1085" spans="1:4" x14ac:dyDescent="0.25">
      <c r="A1085">
        <v>10.85</v>
      </c>
      <c r="B1085">
        <v>-196</v>
      </c>
      <c r="C1085">
        <v>-270</v>
      </c>
      <c r="D1085">
        <v>-1970</v>
      </c>
    </row>
    <row r="1086" spans="1:4" x14ac:dyDescent="0.25">
      <c r="A1086">
        <v>10.86</v>
      </c>
      <c r="B1086">
        <v>-394</v>
      </c>
      <c r="C1086">
        <v>-311</v>
      </c>
      <c r="D1086">
        <v>-1794</v>
      </c>
    </row>
    <row r="1087" spans="1:4" x14ac:dyDescent="0.25">
      <c r="A1087">
        <v>10.87</v>
      </c>
      <c r="B1087">
        <v>-507</v>
      </c>
      <c r="C1087">
        <v>-317</v>
      </c>
      <c r="D1087">
        <v>-1768</v>
      </c>
    </row>
    <row r="1088" spans="1:4" x14ac:dyDescent="0.25">
      <c r="A1088">
        <v>10.88</v>
      </c>
      <c r="B1088">
        <v>-518</v>
      </c>
      <c r="C1088">
        <v>-353</v>
      </c>
      <c r="D1088">
        <v>-2023</v>
      </c>
    </row>
    <row r="1089" spans="1:4" x14ac:dyDescent="0.25">
      <c r="A1089">
        <v>10.89</v>
      </c>
      <c r="B1089">
        <v>-511</v>
      </c>
      <c r="C1089">
        <v>-256</v>
      </c>
      <c r="D1089">
        <v>-2483</v>
      </c>
    </row>
    <row r="1090" spans="1:4" x14ac:dyDescent="0.25">
      <c r="A1090">
        <v>10.9</v>
      </c>
      <c r="B1090">
        <v>-414</v>
      </c>
      <c r="C1090">
        <v>-278</v>
      </c>
      <c r="D1090">
        <v>-2928</v>
      </c>
    </row>
    <row r="1091" spans="1:4" x14ac:dyDescent="0.25">
      <c r="A1091">
        <v>10.91</v>
      </c>
      <c r="B1091">
        <v>-303</v>
      </c>
      <c r="C1091">
        <v>-345</v>
      </c>
      <c r="D1091">
        <v>-3260</v>
      </c>
    </row>
    <row r="1092" spans="1:4" x14ac:dyDescent="0.25">
      <c r="A1092">
        <v>10.92</v>
      </c>
      <c r="B1092">
        <v>-141</v>
      </c>
      <c r="C1092">
        <v>-415</v>
      </c>
      <c r="D1092">
        <v>-3477</v>
      </c>
    </row>
    <row r="1093" spans="1:4" x14ac:dyDescent="0.25">
      <c r="A1093">
        <v>10.93</v>
      </c>
      <c r="B1093">
        <v>-200</v>
      </c>
      <c r="C1093">
        <v>-302</v>
      </c>
      <c r="D1093">
        <v>-3428</v>
      </c>
    </row>
    <row r="1094" spans="1:4" x14ac:dyDescent="0.25">
      <c r="A1094">
        <v>10.94</v>
      </c>
      <c r="B1094">
        <v>-173</v>
      </c>
      <c r="C1094">
        <v>-242</v>
      </c>
      <c r="D1094">
        <v>-3084</v>
      </c>
    </row>
    <row r="1095" spans="1:4" x14ac:dyDescent="0.25">
      <c r="A1095">
        <v>10.95</v>
      </c>
      <c r="B1095">
        <v>-386</v>
      </c>
      <c r="C1095">
        <v>-274</v>
      </c>
      <c r="D1095">
        <v>-3124</v>
      </c>
    </row>
    <row r="1096" spans="1:4" x14ac:dyDescent="0.25">
      <c r="A1096">
        <v>10.96</v>
      </c>
      <c r="B1096">
        <v>-536</v>
      </c>
      <c r="C1096">
        <v>-395</v>
      </c>
      <c r="D1096">
        <v>-3143</v>
      </c>
    </row>
    <row r="1097" spans="1:4" x14ac:dyDescent="0.25">
      <c r="A1097">
        <v>10.97</v>
      </c>
      <c r="B1097">
        <v>-662</v>
      </c>
      <c r="C1097">
        <v>-473</v>
      </c>
      <c r="D1097">
        <v>-3063</v>
      </c>
    </row>
    <row r="1098" spans="1:4" x14ac:dyDescent="0.25">
      <c r="A1098">
        <v>10.98</v>
      </c>
      <c r="B1098">
        <v>-771</v>
      </c>
      <c r="C1098">
        <v>-416</v>
      </c>
      <c r="D1098">
        <v>-2875</v>
      </c>
    </row>
    <row r="1099" spans="1:4" x14ac:dyDescent="0.25">
      <c r="A1099">
        <v>10.99</v>
      </c>
      <c r="B1099">
        <v>-796</v>
      </c>
      <c r="C1099">
        <v>-291</v>
      </c>
      <c r="D1099">
        <v>-2611</v>
      </c>
    </row>
    <row r="1100" spans="1:4" x14ac:dyDescent="0.25">
      <c r="A1100">
        <v>11</v>
      </c>
      <c r="B1100">
        <v>-709</v>
      </c>
      <c r="C1100">
        <v>-164</v>
      </c>
      <c r="D1100">
        <v>-2301</v>
      </c>
    </row>
    <row r="1101" spans="1:4" x14ac:dyDescent="0.25">
      <c r="A1101">
        <v>11.01</v>
      </c>
      <c r="B1101">
        <v>-447</v>
      </c>
      <c r="C1101">
        <v>-73</v>
      </c>
      <c r="D1101">
        <v>-2023</v>
      </c>
    </row>
    <row r="1102" spans="1:4" x14ac:dyDescent="0.25">
      <c r="A1102">
        <v>11.02</v>
      </c>
      <c r="B1102">
        <v>-308</v>
      </c>
      <c r="C1102">
        <v>97</v>
      </c>
      <c r="D1102">
        <v>-1780</v>
      </c>
    </row>
    <row r="1103" spans="1:4" x14ac:dyDescent="0.25">
      <c r="A1103">
        <v>11.03</v>
      </c>
      <c r="B1103">
        <v>-276</v>
      </c>
      <c r="C1103">
        <v>-31</v>
      </c>
      <c r="D1103">
        <v>-1669</v>
      </c>
    </row>
    <row r="1104" spans="1:4" x14ac:dyDescent="0.25">
      <c r="A1104">
        <v>11.04</v>
      </c>
      <c r="B1104">
        <v>-415</v>
      </c>
      <c r="C1104">
        <v>-89</v>
      </c>
      <c r="D1104">
        <v>-1674</v>
      </c>
    </row>
    <row r="1105" spans="1:4" x14ac:dyDescent="0.25">
      <c r="A1105">
        <v>11.05</v>
      </c>
      <c r="B1105">
        <v>-619</v>
      </c>
      <c r="C1105">
        <v>-128</v>
      </c>
      <c r="D1105">
        <v>-1654</v>
      </c>
    </row>
    <row r="1106" spans="1:4" x14ac:dyDescent="0.25">
      <c r="A1106">
        <v>11.06</v>
      </c>
      <c r="B1106">
        <v>-735</v>
      </c>
      <c r="C1106">
        <v>-60</v>
      </c>
      <c r="D1106">
        <v>-1679</v>
      </c>
    </row>
    <row r="1107" spans="1:4" x14ac:dyDescent="0.25">
      <c r="A1107">
        <v>11.07</v>
      </c>
      <c r="B1107">
        <v>-390</v>
      </c>
      <c r="C1107">
        <v>63</v>
      </c>
      <c r="D1107">
        <v>-1774</v>
      </c>
    </row>
    <row r="1108" spans="1:4" x14ac:dyDescent="0.25">
      <c r="A1108">
        <v>11.08</v>
      </c>
      <c r="B1108">
        <v>-195</v>
      </c>
      <c r="C1108">
        <v>64</v>
      </c>
      <c r="D1108">
        <v>-1849</v>
      </c>
    </row>
    <row r="1109" spans="1:4" x14ac:dyDescent="0.25">
      <c r="A1109">
        <v>11.09</v>
      </c>
      <c r="B1109">
        <v>-59</v>
      </c>
      <c r="C1109">
        <v>67</v>
      </c>
      <c r="D1109">
        <v>-1934</v>
      </c>
    </row>
    <row r="1110" spans="1:4" x14ac:dyDescent="0.25">
      <c r="A1110">
        <v>11.1</v>
      </c>
      <c r="B1110">
        <v>37</v>
      </c>
      <c r="C1110">
        <v>71</v>
      </c>
      <c r="D1110">
        <v>-1976</v>
      </c>
    </row>
    <row r="1111" spans="1:4" x14ac:dyDescent="0.25">
      <c r="A1111">
        <v>11.11</v>
      </c>
      <c r="B1111">
        <v>23</v>
      </c>
      <c r="C1111">
        <v>44</v>
      </c>
      <c r="D1111">
        <v>-2025</v>
      </c>
    </row>
    <row r="1112" spans="1:4" x14ac:dyDescent="0.25">
      <c r="A1112">
        <v>11.12</v>
      </c>
      <c r="B1112">
        <v>-13</v>
      </c>
      <c r="C1112">
        <v>7</v>
      </c>
      <c r="D1112">
        <v>-2086</v>
      </c>
    </row>
    <row r="1113" spans="1:4" x14ac:dyDescent="0.25">
      <c r="A1113">
        <v>11.13</v>
      </c>
      <c r="B1113">
        <v>-108</v>
      </c>
      <c r="C1113">
        <v>-56</v>
      </c>
      <c r="D1113">
        <v>-2189</v>
      </c>
    </row>
    <row r="1114" spans="1:4" x14ac:dyDescent="0.25">
      <c r="A1114">
        <v>11.14</v>
      </c>
      <c r="B1114">
        <v>-236</v>
      </c>
      <c r="C1114">
        <v>-189</v>
      </c>
      <c r="D1114">
        <v>-2297</v>
      </c>
    </row>
    <row r="1115" spans="1:4" x14ac:dyDescent="0.25">
      <c r="A1115">
        <v>11.15</v>
      </c>
      <c r="B1115">
        <v>-412</v>
      </c>
      <c r="C1115">
        <v>-327</v>
      </c>
      <c r="D1115">
        <v>-2410</v>
      </c>
    </row>
    <row r="1116" spans="1:4" x14ac:dyDescent="0.25">
      <c r="A1116">
        <v>11.16</v>
      </c>
      <c r="B1116">
        <v>-587</v>
      </c>
      <c r="C1116">
        <v>-343</v>
      </c>
      <c r="D1116">
        <v>-2575</v>
      </c>
    </row>
    <row r="1117" spans="1:4" x14ac:dyDescent="0.25">
      <c r="A1117">
        <v>11.17</v>
      </c>
      <c r="B1117">
        <v>-790</v>
      </c>
      <c r="C1117">
        <v>-300</v>
      </c>
      <c r="D1117">
        <v>-2737</v>
      </c>
    </row>
    <row r="1118" spans="1:4" x14ac:dyDescent="0.25">
      <c r="A1118">
        <v>11.18</v>
      </c>
      <c r="B1118">
        <v>-954</v>
      </c>
      <c r="C1118">
        <v>-223</v>
      </c>
      <c r="D1118">
        <v>-2819</v>
      </c>
    </row>
    <row r="1119" spans="1:4" x14ac:dyDescent="0.25">
      <c r="A1119">
        <v>11.19</v>
      </c>
      <c r="B1119">
        <v>-1010</v>
      </c>
      <c r="C1119">
        <v>-156</v>
      </c>
      <c r="D1119">
        <v>-2853</v>
      </c>
    </row>
    <row r="1120" spans="1:4" x14ac:dyDescent="0.25">
      <c r="A1120">
        <v>11.2</v>
      </c>
      <c r="B1120">
        <v>-965</v>
      </c>
      <c r="C1120">
        <v>-37</v>
      </c>
      <c r="D1120">
        <v>-2819</v>
      </c>
    </row>
    <row r="1121" spans="1:4" x14ac:dyDescent="0.25">
      <c r="A1121">
        <v>11.21</v>
      </c>
      <c r="B1121">
        <v>-816</v>
      </c>
      <c r="C1121">
        <v>-35</v>
      </c>
      <c r="D1121">
        <v>-2676</v>
      </c>
    </row>
    <row r="1122" spans="1:4" x14ac:dyDescent="0.25">
      <c r="A1122">
        <v>11.22</v>
      </c>
      <c r="B1122">
        <v>-560</v>
      </c>
      <c r="C1122">
        <v>-186</v>
      </c>
      <c r="D1122">
        <v>-2509</v>
      </c>
    </row>
    <row r="1123" spans="1:4" x14ac:dyDescent="0.25">
      <c r="A1123">
        <v>11.23</v>
      </c>
      <c r="B1123">
        <v>-356</v>
      </c>
      <c r="C1123">
        <v>-276</v>
      </c>
      <c r="D1123">
        <v>-2298</v>
      </c>
    </row>
    <row r="1124" spans="1:4" x14ac:dyDescent="0.25">
      <c r="A1124">
        <v>11.24</v>
      </c>
      <c r="B1124">
        <v>-311</v>
      </c>
      <c r="C1124">
        <v>-213</v>
      </c>
      <c r="D1124">
        <v>-2204</v>
      </c>
    </row>
    <row r="1125" spans="1:4" x14ac:dyDescent="0.25">
      <c r="A1125">
        <v>11.25</v>
      </c>
      <c r="B1125">
        <v>-491</v>
      </c>
      <c r="C1125">
        <v>-232</v>
      </c>
      <c r="D1125">
        <v>-2205</v>
      </c>
    </row>
    <row r="1126" spans="1:4" x14ac:dyDescent="0.25">
      <c r="A1126">
        <v>11.26</v>
      </c>
      <c r="B1126">
        <v>-716</v>
      </c>
      <c r="C1126">
        <v>-263</v>
      </c>
      <c r="D1126">
        <v>-2204</v>
      </c>
    </row>
    <row r="1127" spans="1:4" x14ac:dyDescent="0.25">
      <c r="A1127">
        <v>11.27</v>
      </c>
      <c r="B1127">
        <v>-954</v>
      </c>
      <c r="C1127">
        <v>-261</v>
      </c>
      <c r="D1127">
        <v>-2193</v>
      </c>
    </row>
    <row r="1128" spans="1:4" x14ac:dyDescent="0.25">
      <c r="A1128">
        <v>11.28</v>
      </c>
      <c r="B1128">
        <v>-1081</v>
      </c>
      <c r="C1128">
        <v>-217</v>
      </c>
      <c r="D1128">
        <v>-2151</v>
      </c>
    </row>
    <row r="1129" spans="1:4" x14ac:dyDescent="0.25">
      <c r="A1129">
        <v>11.29</v>
      </c>
      <c r="B1129">
        <v>-1133</v>
      </c>
      <c r="C1129">
        <v>-116</v>
      </c>
      <c r="D1129">
        <v>-2218</v>
      </c>
    </row>
    <row r="1130" spans="1:4" x14ac:dyDescent="0.25">
      <c r="A1130">
        <v>11.3</v>
      </c>
      <c r="B1130">
        <v>-1119</v>
      </c>
      <c r="C1130">
        <v>18</v>
      </c>
      <c r="D1130">
        <v>-2329</v>
      </c>
    </row>
    <row r="1131" spans="1:4" x14ac:dyDescent="0.25">
      <c r="A1131">
        <v>11.31</v>
      </c>
      <c r="B1131">
        <v>-1001</v>
      </c>
      <c r="C1131">
        <v>117</v>
      </c>
      <c r="D1131">
        <v>-2425</v>
      </c>
    </row>
    <row r="1132" spans="1:4" x14ac:dyDescent="0.25">
      <c r="A1132">
        <v>11.32</v>
      </c>
      <c r="B1132">
        <v>-692</v>
      </c>
      <c r="C1132">
        <v>129</v>
      </c>
      <c r="D1132">
        <v>-2480</v>
      </c>
    </row>
    <row r="1133" spans="1:4" x14ac:dyDescent="0.25">
      <c r="A1133">
        <v>11.33</v>
      </c>
      <c r="B1133">
        <v>-557</v>
      </c>
      <c r="C1133">
        <v>109</v>
      </c>
      <c r="D1133">
        <v>-2396</v>
      </c>
    </row>
    <row r="1134" spans="1:4" x14ac:dyDescent="0.25">
      <c r="A1134">
        <v>11.34</v>
      </c>
      <c r="B1134">
        <v>-467</v>
      </c>
      <c r="C1134">
        <v>65</v>
      </c>
      <c r="D1134">
        <v>-2319</v>
      </c>
    </row>
    <row r="1135" spans="1:4" x14ac:dyDescent="0.25">
      <c r="A1135">
        <v>11.35</v>
      </c>
      <c r="B1135">
        <v>-506</v>
      </c>
      <c r="C1135">
        <v>58</v>
      </c>
      <c r="D1135">
        <v>-2229</v>
      </c>
    </row>
    <row r="1136" spans="1:4" x14ac:dyDescent="0.25">
      <c r="A1136">
        <v>11.36</v>
      </c>
      <c r="B1136">
        <v>-575</v>
      </c>
      <c r="C1136">
        <v>99</v>
      </c>
      <c r="D1136">
        <v>-2147</v>
      </c>
    </row>
    <row r="1137" spans="1:4" x14ac:dyDescent="0.25">
      <c r="A1137">
        <v>11.37</v>
      </c>
      <c r="B1137">
        <v>-624</v>
      </c>
      <c r="C1137">
        <v>126</v>
      </c>
      <c r="D1137">
        <v>-2062</v>
      </c>
    </row>
    <row r="1138" spans="1:4" x14ac:dyDescent="0.25">
      <c r="A1138">
        <v>11.38</v>
      </c>
      <c r="B1138">
        <v>-654</v>
      </c>
      <c r="C1138">
        <v>101</v>
      </c>
      <c r="D1138">
        <v>-2003</v>
      </c>
    </row>
    <row r="1139" spans="1:4" x14ac:dyDescent="0.25">
      <c r="A1139">
        <v>11.39</v>
      </c>
      <c r="B1139">
        <v>-690</v>
      </c>
      <c r="C1139">
        <v>119</v>
      </c>
      <c r="D1139">
        <v>-2109</v>
      </c>
    </row>
    <row r="1140" spans="1:4" x14ac:dyDescent="0.25">
      <c r="A1140">
        <v>11.4</v>
      </c>
      <c r="B1140">
        <v>-755</v>
      </c>
      <c r="C1140">
        <v>108</v>
      </c>
      <c r="D1140">
        <v>-2240</v>
      </c>
    </row>
    <row r="1141" spans="1:4" x14ac:dyDescent="0.25">
      <c r="A1141">
        <v>11.41</v>
      </c>
      <c r="B1141">
        <v>-867</v>
      </c>
      <c r="C1141">
        <v>112</v>
      </c>
      <c r="D1141">
        <v>-2408</v>
      </c>
    </row>
    <row r="1142" spans="1:4" x14ac:dyDescent="0.25">
      <c r="A1142">
        <v>11.42</v>
      </c>
      <c r="B1142">
        <v>-922</v>
      </c>
      <c r="C1142">
        <v>116</v>
      </c>
      <c r="D1142">
        <v>-2585</v>
      </c>
    </row>
    <row r="1143" spans="1:4" x14ac:dyDescent="0.25">
      <c r="A1143">
        <v>11.43</v>
      </c>
      <c r="B1143">
        <v>-692</v>
      </c>
      <c r="C1143">
        <v>123</v>
      </c>
      <c r="D1143">
        <v>-2505</v>
      </c>
    </row>
    <row r="1144" spans="1:4" x14ac:dyDescent="0.25">
      <c r="A1144">
        <v>11.44</v>
      </c>
      <c r="B1144">
        <v>-520</v>
      </c>
      <c r="C1144">
        <v>88</v>
      </c>
      <c r="D1144">
        <v>-2398</v>
      </c>
    </row>
    <row r="1145" spans="1:4" x14ac:dyDescent="0.25">
      <c r="A1145">
        <v>11.45</v>
      </c>
      <c r="B1145">
        <v>-394</v>
      </c>
      <c r="C1145">
        <v>93</v>
      </c>
      <c r="D1145">
        <v>-2268</v>
      </c>
    </row>
    <row r="1146" spans="1:4" x14ac:dyDescent="0.25">
      <c r="A1146">
        <v>11.46</v>
      </c>
      <c r="B1146">
        <v>-316</v>
      </c>
      <c r="C1146">
        <v>109</v>
      </c>
      <c r="D1146">
        <v>-2148</v>
      </c>
    </row>
    <row r="1147" spans="1:4" x14ac:dyDescent="0.25">
      <c r="A1147">
        <v>11.47</v>
      </c>
      <c r="B1147">
        <v>-329</v>
      </c>
      <c r="C1147">
        <v>98</v>
      </c>
      <c r="D1147">
        <v>-2049</v>
      </c>
    </row>
    <row r="1148" spans="1:4" x14ac:dyDescent="0.25">
      <c r="A1148">
        <v>11.48</v>
      </c>
      <c r="B1148">
        <v>-390</v>
      </c>
      <c r="C1148">
        <v>28</v>
      </c>
      <c r="D1148">
        <v>-2066</v>
      </c>
    </row>
    <row r="1149" spans="1:4" x14ac:dyDescent="0.25">
      <c r="A1149">
        <v>11.49</v>
      </c>
      <c r="B1149">
        <v>-479</v>
      </c>
      <c r="C1149">
        <v>-26</v>
      </c>
      <c r="D1149">
        <v>-2101</v>
      </c>
    </row>
    <row r="1150" spans="1:4" x14ac:dyDescent="0.25">
      <c r="A1150">
        <v>11.5</v>
      </c>
      <c r="B1150">
        <v>-615</v>
      </c>
      <c r="C1150">
        <v>-18</v>
      </c>
      <c r="D1150">
        <v>-2168</v>
      </c>
    </row>
    <row r="1151" spans="1:4" x14ac:dyDescent="0.25">
      <c r="A1151">
        <v>11.51</v>
      </c>
      <c r="B1151">
        <v>-825</v>
      </c>
      <c r="C1151">
        <v>157</v>
      </c>
      <c r="D1151">
        <v>-2405</v>
      </c>
    </row>
    <row r="1152" spans="1:4" x14ac:dyDescent="0.25">
      <c r="A1152">
        <v>11.52</v>
      </c>
      <c r="B1152">
        <v>-751</v>
      </c>
      <c r="C1152">
        <v>196</v>
      </c>
      <c r="D1152">
        <v>-2357</v>
      </c>
    </row>
    <row r="1153" spans="1:4" x14ac:dyDescent="0.25">
      <c r="A1153">
        <v>11.53</v>
      </c>
      <c r="B1153">
        <v>-644</v>
      </c>
      <c r="C1153">
        <v>213</v>
      </c>
      <c r="D1153">
        <v>-2297</v>
      </c>
    </row>
    <row r="1154" spans="1:4" x14ac:dyDescent="0.25">
      <c r="A1154">
        <v>11.54</v>
      </c>
      <c r="B1154">
        <v>-552</v>
      </c>
      <c r="C1154">
        <v>175</v>
      </c>
      <c r="D1154">
        <v>-2214</v>
      </c>
    </row>
    <row r="1155" spans="1:4" x14ac:dyDescent="0.25">
      <c r="A1155">
        <v>11.55</v>
      </c>
      <c r="B1155">
        <v>-220</v>
      </c>
      <c r="C1155">
        <v>163</v>
      </c>
      <c r="D1155">
        <v>-1962</v>
      </c>
    </row>
    <row r="1156" spans="1:4" x14ac:dyDescent="0.25">
      <c r="A1156">
        <v>11.56</v>
      </c>
      <c r="B1156">
        <v>-203</v>
      </c>
      <c r="C1156">
        <v>246</v>
      </c>
      <c r="D1156">
        <v>-1971</v>
      </c>
    </row>
    <row r="1157" spans="1:4" x14ac:dyDescent="0.25">
      <c r="A1157">
        <v>11.57</v>
      </c>
      <c r="B1157">
        <v>-191</v>
      </c>
      <c r="C1157">
        <v>276</v>
      </c>
      <c r="D1157">
        <v>-2042</v>
      </c>
    </row>
    <row r="1158" spans="1:4" x14ac:dyDescent="0.25">
      <c r="A1158">
        <v>11.58</v>
      </c>
      <c r="B1158">
        <v>-239</v>
      </c>
      <c r="C1158">
        <v>294</v>
      </c>
      <c r="D1158">
        <v>-2047</v>
      </c>
    </row>
    <row r="1159" spans="1:4" x14ac:dyDescent="0.25">
      <c r="A1159">
        <v>11.59</v>
      </c>
      <c r="B1159">
        <v>-316</v>
      </c>
      <c r="C1159">
        <v>292</v>
      </c>
      <c r="D1159">
        <v>-2061</v>
      </c>
    </row>
    <row r="1160" spans="1:4" x14ac:dyDescent="0.25">
      <c r="A1160">
        <v>11.6</v>
      </c>
      <c r="B1160">
        <v>-427</v>
      </c>
      <c r="C1160">
        <v>257</v>
      </c>
      <c r="D1160">
        <v>-2033</v>
      </c>
    </row>
    <row r="1161" spans="1:4" x14ac:dyDescent="0.25">
      <c r="A1161">
        <v>11.61</v>
      </c>
      <c r="B1161">
        <v>-497</v>
      </c>
      <c r="C1161">
        <v>158</v>
      </c>
      <c r="D1161">
        <v>-1987</v>
      </c>
    </row>
    <row r="1162" spans="1:4" x14ac:dyDescent="0.25">
      <c r="A1162">
        <v>11.62</v>
      </c>
      <c r="B1162">
        <v>-570</v>
      </c>
      <c r="C1162">
        <v>83</v>
      </c>
      <c r="D1162">
        <v>-1951</v>
      </c>
    </row>
    <row r="1163" spans="1:4" x14ac:dyDescent="0.25">
      <c r="A1163">
        <v>11.63</v>
      </c>
      <c r="B1163">
        <v>-622</v>
      </c>
      <c r="C1163">
        <v>34</v>
      </c>
      <c r="D1163">
        <v>-1936</v>
      </c>
    </row>
    <row r="1164" spans="1:4" x14ac:dyDescent="0.25">
      <c r="A1164">
        <v>11.64</v>
      </c>
      <c r="B1164">
        <v>-678</v>
      </c>
      <c r="C1164">
        <v>-26</v>
      </c>
      <c r="D1164">
        <v>-1975</v>
      </c>
    </row>
    <row r="1165" spans="1:4" x14ac:dyDescent="0.25">
      <c r="A1165">
        <v>11.65</v>
      </c>
      <c r="B1165">
        <v>-702</v>
      </c>
      <c r="C1165">
        <v>-87</v>
      </c>
      <c r="D1165">
        <v>-2141</v>
      </c>
    </row>
    <row r="1166" spans="1:4" x14ac:dyDescent="0.25">
      <c r="A1166">
        <v>11.66</v>
      </c>
      <c r="B1166">
        <v>-744</v>
      </c>
      <c r="C1166">
        <v>-73</v>
      </c>
      <c r="D1166">
        <v>-2220</v>
      </c>
    </row>
    <row r="1167" spans="1:4" x14ac:dyDescent="0.25">
      <c r="A1167">
        <v>11.67</v>
      </c>
      <c r="B1167">
        <v>-755</v>
      </c>
      <c r="C1167">
        <v>-73</v>
      </c>
      <c r="D1167">
        <v>-2314</v>
      </c>
    </row>
    <row r="1168" spans="1:4" x14ac:dyDescent="0.25">
      <c r="A1168">
        <v>11.68</v>
      </c>
      <c r="B1168">
        <v>-665</v>
      </c>
      <c r="C1168">
        <v>-55</v>
      </c>
      <c r="D1168">
        <v>-2389</v>
      </c>
    </row>
    <row r="1169" spans="1:4" x14ac:dyDescent="0.25">
      <c r="A1169">
        <v>11.69</v>
      </c>
      <c r="B1169">
        <v>-531</v>
      </c>
      <c r="C1169">
        <v>-1</v>
      </c>
      <c r="D1169">
        <v>-2350</v>
      </c>
    </row>
    <row r="1170" spans="1:4" x14ac:dyDescent="0.25">
      <c r="A1170">
        <v>11.7</v>
      </c>
      <c r="B1170">
        <v>-389</v>
      </c>
      <c r="C1170">
        <v>32</v>
      </c>
      <c r="D1170">
        <v>-2256</v>
      </c>
    </row>
    <row r="1171" spans="1:4" x14ac:dyDescent="0.25">
      <c r="A1171">
        <v>11.71</v>
      </c>
      <c r="B1171">
        <v>-376</v>
      </c>
      <c r="C1171">
        <v>11</v>
      </c>
      <c r="D1171">
        <v>-2194</v>
      </c>
    </row>
    <row r="1172" spans="1:4" x14ac:dyDescent="0.25">
      <c r="A1172">
        <v>11.72</v>
      </c>
      <c r="B1172">
        <v>-524</v>
      </c>
      <c r="C1172">
        <v>-39</v>
      </c>
      <c r="D1172">
        <v>-2173</v>
      </c>
    </row>
    <row r="1173" spans="1:4" x14ac:dyDescent="0.25">
      <c r="A1173">
        <v>11.73</v>
      </c>
      <c r="B1173">
        <v>-693</v>
      </c>
      <c r="C1173">
        <v>-90</v>
      </c>
      <c r="D1173">
        <v>-2172</v>
      </c>
    </row>
    <row r="1174" spans="1:4" x14ac:dyDescent="0.25">
      <c r="A1174">
        <v>11.74</v>
      </c>
      <c r="B1174">
        <v>-821</v>
      </c>
      <c r="C1174">
        <v>-105</v>
      </c>
      <c r="D1174">
        <v>-2196</v>
      </c>
    </row>
    <row r="1175" spans="1:4" x14ac:dyDescent="0.25">
      <c r="A1175">
        <v>11.75</v>
      </c>
      <c r="B1175">
        <v>-775</v>
      </c>
      <c r="C1175">
        <v>-69</v>
      </c>
      <c r="D1175">
        <v>-2202</v>
      </c>
    </row>
    <row r="1176" spans="1:4" x14ac:dyDescent="0.25">
      <c r="A1176">
        <v>11.76</v>
      </c>
      <c r="B1176">
        <v>-669</v>
      </c>
      <c r="C1176">
        <v>-42</v>
      </c>
      <c r="D1176">
        <v>-2169</v>
      </c>
    </row>
    <row r="1177" spans="1:4" x14ac:dyDescent="0.25">
      <c r="A1177">
        <v>11.77</v>
      </c>
      <c r="B1177">
        <v>-486</v>
      </c>
      <c r="C1177">
        <v>-70</v>
      </c>
      <c r="D1177">
        <v>-2196</v>
      </c>
    </row>
    <row r="1178" spans="1:4" x14ac:dyDescent="0.25">
      <c r="A1178">
        <v>11.78</v>
      </c>
      <c r="B1178">
        <v>-383</v>
      </c>
      <c r="C1178">
        <v>-192</v>
      </c>
      <c r="D1178">
        <v>-2345</v>
      </c>
    </row>
    <row r="1179" spans="1:4" x14ac:dyDescent="0.25">
      <c r="A1179">
        <v>11.79</v>
      </c>
      <c r="B1179">
        <v>-437</v>
      </c>
      <c r="C1179">
        <v>-318</v>
      </c>
      <c r="D1179">
        <v>-2646</v>
      </c>
    </row>
    <row r="1180" spans="1:4" x14ac:dyDescent="0.25">
      <c r="A1180">
        <v>11.8</v>
      </c>
      <c r="B1180">
        <v>-974</v>
      </c>
      <c r="C1180">
        <v>-284</v>
      </c>
      <c r="D1180">
        <v>-2822</v>
      </c>
    </row>
    <row r="1181" spans="1:4" x14ac:dyDescent="0.25">
      <c r="A1181">
        <v>11.81</v>
      </c>
      <c r="B1181">
        <v>-826</v>
      </c>
      <c r="C1181">
        <v>-167</v>
      </c>
      <c r="D1181">
        <v>-2538</v>
      </c>
    </row>
    <row r="1182" spans="1:4" x14ac:dyDescent="0.25">
      <c r="A1182">
        <v>11.82</v>
      </c>
      <c r="B1182">
        <v>-565</v>
      </c>
      <c r="C1182">
        <v>-30</v>
      </c>
      <c r="D1182">
        <v>-2274</v>
      </c>
    </row>
    <row r="1183" spans="1:4" x14ac:dyDescent="0.25">
      <c r="A1183">
        <v>11.83</v>
      </c>
      <c r="B1183">
        <v>-363</v>
      </c>
      <c r="C1183">
        <v>-4</v>
      </c>
      <c r="D1183">
        <v>-2069</v>
      </c>
    </row>
    <row r="1184" spans="1:4" x14ac:dyDescent="0.25">
      <c r="A1184">
        <v>11.84</v>
      </c>
      <c r="B1184">
        <v>-298</v>
      </c>
      <c r="C1184">
        <v>-31</v>
      </c>
      <c r="D1184">
        <v>-1992</v>
      </c>
    </row>
    <row r="1185" spans="1:4" x14ac:dyDescent="0.25">
      <c r="A1185">
        <v>11.85</v>
      </c>
      <c r="B1185">
        <v>-381</v>
      </c>
      <c r="C1185">
        <v>-37</v>
      </c>
      <c r="D1185">
        <v>-2059</v>
      </c>
    </row>
    <row r="1186" spans="1:4" x14ac:dyDescent="0.25">
      <c r="A1186">
        <v>11.86</v>
      </c>
      <c r="B1186">
        <v>-553</v>
      </c>
      <c r="C1186">
        <v>-79</v>
      </c>
      <c r="D1186">
        <v>-2201</v>
      </c>
    </row>
    <row r="1187" spans="1:4" x14ac:dyDescent="0.25">
      <c r="A1187">
        <v>11.87</v>
      </c>
      <c r="B1187">
        <v>-690</v>
      </c>
      <c r="C1187">
        <v>-96</v>
      </c>
      <c r="D1187">
        <v>-2298</v>
      </c>
    </row>
    <row r="1188" spans="1:4" x14ac:dyDescent="0.25">
      <c r="A1188">
        <v>11.88</v>
      </c>
      <c r="B1188">
        <v>-748</v>
      </c>
      <c r="C1188">
        <v>-43</v>
      </c>
      <c r="D1188">
        <v>-2241</v>
      </c>
    </row>
    <row r="1189" spans="1:4" x14ac:dyDescent="0.25">
      <c r="A1189">
        <v>11.89</v>
      </c>
      <c r="B1189">
        <v>-683</v>
      </c>
      <c r="C1189">
        <v>29</v>
      </c>
      <c r="D1189">
        <v>-2077</v>
      </c>
    </row>
    <row r="1190" spans="1:4" x14ac:dyDescent="0.25">
      <c r="A1190">
        <v>11.9</v>
      </c>
      <c r="B1190">
        <v>-550</v>
      </c>
      <c r="C1190">
        <v>94</v>
      </c>
      <c r="D1190">
        <v>-1915</v>
      </c>
    </row>
    <row r="1191" spans="1:4" x14ac:dyDescent="0.25">
      <c r="A1191">
        <v>11.91</v>
      </c>
      <c r="B1191">
        <v>-409</v>
      </c>
      <c r="C1191">
        <v>114</v>
      </c>
      <c r="D1191">
        <v>-1805</v>
      </c>
    </row>
    <row r="1192" spans="1:4" x14ac:dyDescent="0.25">
      <c r="A1192">
        <v>11.92</v>
      </c>
      <c r="B1192">
        <v>-421</v>
      </c>
      <c r="C1192">
        <v>-334</v>
      </c>
      <c r="D1192">
        <v>-2273</v>
      </c>
    </row>
    <row r="1193" spans="1:4" x14ac:dyDescent="0.25">
      <c r="A1193">
        <v>11.93</v>
      </c>
      <c r="B1193">
        <v>-649</v>
      </c>
      <c r="C1193">
        <v>-320</v>
      </c>
      <c r="D1193">
        <v>-2711</v>
      </c>
    </row>
    <row r="1194" spans="1:4" x14ac:dyDescent="0.25">
      <c r="A1194">
        <v>11.94</v>
      </c>
      <c r="B1194">
        <v>-822</v>
      </c>
      <c r="C1194">
        <v>-268</v>
      </c>
      <c r="D1194">
        <v>-3008</v>
      </c>
    </row>
    <row r="1195" spans="1:4" x14ac:dyDescent="0.25">
      <c r="A1195">
        <v>11.95</v>
      </c>
      <c r="B1195">
        <v>-884</v>
      </c>
      <c r="C1195">
        <v>-258</v>
      </c>
      <c r="D1195">
        <v>-3068</v>
      </c>
    </row>
    <row r="1196" spans="1:4" x14ac:dyDescent="0.25">
      <c r="A1196">
        <v>11.96</v>
      </c>
      <c r="B1196">
        <v>-745</v>
      </c>
      <c r="C1196">
        <v>-234</v>
      </c>
      <c r="D1196">
        <v>-2854</v>
      </c>
    </row>
    <row r="1197" spans="1:4" x14ac:dyDescent="0.25">
      <c r="A1197">
        <v>11.97</v>
      </c>
      <c r="B1197">
        <v>-515</v>
      </c>
      <c r="C1197">
        <v>-226</v>
      </c>
      <c r="D1197">
        <v>-2557</v>
      </c>
    </row>
    <row r="1198" spans="1:4" x14ac:dyDescent="0.25">
      <c r="A1198">
        <v>11.98</v>
      </c>
      <c r="B1198">
        <v>-329</v>
      </c>
      <c r="C1198">
        <v>-262</v>
      </c>
      <c r="D1198">
        <v>-2347</v>
      </c>
    </row>
    <row r="1199" spans="1:4" x14ac:dyDescent="0.25">
      <c r="A1199">
        <v>11.99</v>
      </c>
      <c r="B1199">
        <v>-166</v>
      </c>
      <c r="C1199">
        <v>-33</v>
      </c>
      <c r="D1199">
        <v>-2237</v>
      </c>
    </row>
    <row r="1200" spans="1:4" x14ac:dyDescent="0.25">
      <c r="A1200">
        <v>12</v>
      </c>
      <c r="B1200">
        <v>-164</v>
      </c>
      <c r="C1200">
        <v>45</v>
      </c>
      <c r="D1200">
        <v>-2212</v>
      </c>
    </row>
    <row r="1201" spans="1:4" x14ac:dyDescent="0.25">
      <c r="A1201">
        <v>12.01</v>
      </c>
      <c r="B1201">
        <v>-180</v>
      </c>
      <c r="C1201">
        <v>-77</v>
      </c>
      <c r="D1201">
        <v>-1813</v>
      </c>
    </row>
    <row r="1202" spans="1:4" x14ac:dyDescent="0.25">
      <c r="A1202">
        <v>12.02</v>
      </c>
      <c r="B1202">
        <v>177</v>
      </c>
      <c r="C1202">
        <v>106</v>
      </c>
      <c r="D1202">
        <v>-1392</v>
      </c>
    </row>
    <row r="1203" spans="1:4" x14ac:dyDescent="0.25">
      <c r="A1203">
        <v>12.03</v>
      </c>
      <c r="B1203">
        <v>-239</v>
      </c>
      <c r="C1203">
        <v>80</v>
      </c>
      <c r="D1203">
        <v>-2107</v>
      </c>
    </row>
    <row r="1204" spans="1:4" x14ac:dyDescent="0.25">
      <c r="A1204">
        <v>12.04</v>
      </c>
      <c r="B1204">
        <v>-692</v>
      </c>
      <c r="C1204">
        <v>292</v>
      </c>
      <c r="D1204">
        <v>-2231</v>
      </c>
    </row>
    <row r="1205" spans="1:4" x14ac:dyDescent="0.25">
      <c r="A1205">
        <v>12.05</v>
      </c>
      <c r="B1205">
        <v>-541</v>
      </c>
      <c r="C1205">
        <v>316</v>
      </c>
      <c r="D1205">
        <v>-2242</v>
      </c>
    </row>
    <row r="1206" spans="1:4" x14ac:dyDescent="0.25">
      <c r="A1206">
        <v>12.06</v>
      </c>
      <c r="B1206">
        <v>-154</v>
      </c>
      <c r="C1206">
        <v>4</v>
      </c>
      <c r="D1206">
        <v>-2334</v>
      </c>
    </row>
    <row r="1207" spans="1:4" x14ac:dyDescent="0.25">
      <c r="A1207">
        <v>12.07</v>
      </c>
      <c r="B1207">
        <v>25</v>
      </c>
      <c r="C1207">
        <v>14</v>
      </c>
      <c r="D1207">
        <v>-2545</v>
      </c>
    </row>
    <row r="1208" spans="1:4" x14ac:dyDescent="0.25">
      <c r="A1208">
        <v>12.08</v>
      </c>
      <c r="B1208">
        <v>5</v>
      </c>
      <c r="C1208">
        <v>188</v>
      </c>
      <c r="D1208">
        <v>-2578</v>
      </c>
    </row>
    <row r="1209" spans="1:4" x14ac:dyDescent="0.25">
      <c r="A1209">
        <v>12.09</v>
      </c>
      <c r="B1209">
        <v>25</v>
      </c>
      <c r="C1209">
        <v>369</v>
      </c>
      <c r="D1209">
        <v>-2331</v>
      </c>
    </row>
    <row r="1210" spans="1:4" x14ac:dyDescent="0.25">
      <c r="A1210">
        <v>12.1</v>
      </c>
      <c r="B1210">
        <v>113</v>
      </c>
      <c r="C1210">
        <v>164</v>
      </c>
      <c r="D1210">
        <v>-2077</v>
      </c>
    </row>
    <row r="1211" spans="1:4" x14ac:dyDescent="0.25">
      <c r="A1211">
        <v>12.11</v>
      </c>
      <c r="B1211">
        <v>46</v>
      </c>
      <c r="C1211">
        <v>-36</v>
      </c>
      <c r="D1211">
        <v>-1983</v>
      </c>
    </row>
    <row r="1212" spans="1:4" x14ac:dyDescent="0.25">
      <c r="A1212">
        <v>12.12</v>
      </c>
      <c r="B1212">
        <v>-333</v>
      </c>
      <c r="C1212">
        <v>-117</v>
      </c>
      <c r="D1212">
        <v>-2157</v>
      </c>
    </row>
    <row r="1213" spans="1:4" x14ac:dyDescent="0.25">
      <c r="A1213">
        <v>12.13</v>
      </c>
      <c r="B1213">
        <v>-610</v>
      </c>
      <c r="C1213">
        <v>18</v>
      </c>
      <c r="D1213">
        <v>-2270</v>
      </c>
    </row>
    <row r="1214" spans="1:4" x14ac:dyDescent="0.25">
      <c r="A1214">
        <v>12.14</v>
      </c>
      <c r="B1214">
        <v>-604</v>
      </c>
      <c r="C1214">
        <v>75</v>
      </c>
      <c r="D1214">
        <v>-2492</v>
      </c>
    </row>
    <row r="1215" spans="1:4" x14ac:dyDescent="0.25">
      <c r="A1215">
        <v>12.15</v>
      </c>
      <c r="B1215">
        <v>-475</v>
      </c>
      <c r="C1215">
        <v>36</v>
      </c>
      <c r="D1215">
        <v>-2555</v>
      </c>
    </row>
    <row r="1216" spans="1:4" x14ac:dyDescent="0.25">
      <c r="A1216">
        <v>12.16</v>
      </c>
      <c r="B1216">
        <v>-334</v>
      </c>
      <c r="C1216">
        <v>137</v>
      </c>
      <c r="D1216">
        <v>-2366</v>
      </c>
    </row>
    <row r="1217" spans="1:4" x14ac:dyDescent="0.25">
      <c r="A1217">
        <v>12.17</v>
      </c>
      <c r="B1217">
        <v>-187</v>
      </c>
      <c r="C1217">
        <v>179</v>
      </c>
      <c r="D1217">
        <v>-2051</v>
      </c>
    </row>
    <row r="1218" spans="1:4" x14ac:dyDescent="0.25">
      <c r="A1218">
        <v>12.18</v>
      </c>
      <c r="B1218">
        <v>-269</v>
      </c>
      <c r="C1218">
        <v>78</v>
      </c>
      <c r="D1218">
        <v>-1884</v>
      </c>
    </row>
    <row r="1219" spans="1:4" x14ac:dyDescent="0.25">
      <c r="A1219">
        <v>12.19</v>
      </c>
      <c r="B1219">
        <v>-374</v>
      </c>
      <c r="C1219">
        <v>2</v>
      </c>
      <c r="D1219">
        <v>-1867</v>
      </c>
    </row>
    <row r="1220" spans="1:4" x14ac:dyDescent="0.25">
      <c r="A1220">
        <v>12.2</v>
      </c>
      <c r="B1220">
        <v>-206</v>
      </c>
      <c r="C1220">
        <v>56</v>
      </c>
      <c r="D1220">
        <v>-1940</v>
      </c>
    </row>
    <row r="1221" spans="1:4" x14ac:dyDescent="0.25">
      <c r="A1221">
        <v>12.21</v>
      </c>
      <c r="B1221">
        <v>-66</v>
      </c>
      <c r="C1221">
        <v>-12</v>
      </c>
      <c r="D1221">
        <v>-2020</v>
      </c>
    </row>
    <row r="1222" spans="1:4" x14ac:dyDescent="0.25">
      <c r="A1222">
        <v>12.22</v>
      </c>
      <c r="B1222">
        <v>-18</v>
      </c>
      <c r="C1222">
        <v>-47</v>
      </c>
      <c r="D1222">
        <v>-2313</v>
      </c>
    </row>
    <row r="1223" spans="1:4" x14ac:dyDescent="0.25">
      <c r="A1223">
        <v>12.23</v>
      </c>
      <c r="B1223">
        <v>-89</v>
      </c>
      <c r="C1223">
        <v>-3</v>
      </c>
      <c r="D1223">
        <v>-2603</v>
      </c>
    </row>
    <row r="1224" spans="1:4" x14ac:dyDescent="0.25">
      <c r="A1224">
        <v>12.24</v>
      </c>
      <c r="B1224">
        <v>-134</v>
      </c>
      <c r="C1224">
        <v>14</v>
      </c>
      <c r="D1224">
        <v>-2641</v>
      </c>
    </row>
    <row r="1225" spans="1:4" x14ac:dyDescent="0.25">
      <c r="A1225">
        <v>12.25</v>
      </c>
      <c r="B1225">
        <v>-108</v>
      </c>
      <c r="C1225">
        <v>33</v>
      </c>
      <c r="D1225">
        <v>-2549</v>
      </c>
    </row>
    <row r="1226" spans="1:4" x14ac:dyDescent="0.25">
      <c r="A1226">
        <v>12.26</v>
      </c>
      <c r="B1226">
        <v>-193</v>
      </c>
      <c r="C1226">
        <v>39</v>
      </c>
      <c r="D1226">
        <v>-2406</v>
      </c>
    </row>
    <row r="1227" spans="1:4" x14ac:dyDescent="0.25">
      <c r="A1227">
        <v>12.27</v>
      </c>
      <c r="B1227">
        <v>-267</v>
      </c>
      <c r="C1227">
        <v>-1</v>
      </c>
      <c r="D1227">
        <v>-2253</v>
      </c>
    </row>
    <row r="1228" spans="1:4" x14ac:dyDescent="0.25">
      <c r="A1228">
        <v>12.28</v>
      </c>
      <c r="B1228">
        <v>-426</v>
      </c>
      <c r="C1228">
        <v>-52</v>
      </c>
      <c r="D1228">
        <v>-2354</v>
      </c>
    </row>
    <row r="1229" spans="1:4" x14ac:dyDescent="0.25">
      <c r="A1229">
        <v>12.29</v>
      </c>
      <c r="B1229">
        <v>-651</v>
      </c>
      <c r="C1229">
        <v>-81</v>
      </c>
      <c r="D1229">
        <v>-2461</v>
      </c>
    </row>
    <row r="1230" spans="1:4" x14ac:dyDescent="0.25">
      <c r="A1230">
        <v>12.3</v>
      </c>
      <c r="B1230">
        <v>-480</v>
      </c>
      <c r="C1230">
        <v>-260</v>
      </c>
      <c r="D1230">
        <v>-2870</v>
      </c>
    </row>
    <row r="1231" spans="1:4" x14ac:dyDescent="0.25">
      <c r="A1231">
        <v>12.31</v>
      </c>
      <c r="B1231">
        <v>-188</v>
      </c>
      <c r="C1231">
        <v>69</v>
      </c>
      <c r="D1231">
        <v>-2701</v>
      </c>
    </row>
    <row r="1232" spans="1:4" x14ac:dyDescent="0.25">
      <c r="A1232">
        <v>12.32</v>
      </c>
      <c r="B1232">
        <v>80</v>
      </c>
      <c r="C1232">
        <v>183</v>
      </c>
      <c r="D1232">
        <v>-2329</v>
      </c>
    </row>
    <row r="1233" spans="1:4" x14ac:dyDescent="0.25">
      <c r="A1233">
        <v>12.33</v>
      </c>
      <c r="B1233">
        <v>223</v>
      </c>
      <c r="C1233">
        <v>423</v>
      </c>
      <c r="D1233">
        <v>-1879</v>
      </c>
    </row>
    <row r="1234" spans="1:4" x14ac:dyDescent="0.25">
      <c r="A1234">
        <v>12.34</v>
      </c>
      <c r="B1234">
        <v>273</v>
      </c>
      <c r="C1234">
        <v>172</v>
      </c>
      <c r="D1234">
        <v>-1583</v>
      </c>
    </row>
    <row r="1235" spans="1:4" x14ac:dyDescent="0.25">
      <c r="A1235">
        <v>12.35</v>
      </c>
      <c r="B1235">
        <v>183</v>
      </c>
      <c r="C1235">
        <v>279</v>
      </c>
      <c r="D1235">
        <v>-1512</v>
      </c>
    </row>
    <row r="1236" spans="1:4" x14ac:dyDescent="0.25">
      <c r="A1236">
        <v>12.36</v>
      </c>
      <c r="B1236">
        <v>13</v>
      </c>
      <c r="C1236">
        <v>302</v>
      </c>
      <c r="D1236">
        <v>-1896</v>
      </c>
    </row>
    <row r="1237" spans="1:4" x14ac:dyDescent="0.25">
      <c r="A1237">
        <v>12.37</v>
      </c>
      <c r="B1237">
        <v>-50</v>
      </c>
      <c r="C1237">
        <v>366</v>
      </c>
      <c r="D1237">
        <v>-2019</v>
      </c>
    </row>
    <row r="1238" spans="1:4" x14ac:dyDescent="0.25">
      <c r="A1238">
        <v>12.38</v>
      </c>
      <c r="B1238">
        <v>66</v>
      </c>
      <c r="C1238">
        <v>263</v>
      </c>
      <c r="D1238">
        <v>-1923</v>
      </c>
    </row>
    <row r="1239" spans="1:4" x14ac:dyDescent="0.25">
      <c r="A1239">
        <v>12.39</v>
      </c>
      <c r="B1239">
        <v>-68</v>
      </c>
      <c r="C1239">
        <v>147</v>
      </c>
      <c r="D1239">
        <v>-1858</v>
      </c>
    </row>
    <row r="1240" spans="1:4" x14ac:dyDescent="0.25">
      <c r="A1240">
        <v>12.4</v>
      </c>
      <c r="B1240">
        <v>-376</v>
      </c>
      <c r="C1240">
        <v>27</v>
      </c>
      <c r="D1240">
        <v>-1988</v>
      </c>
    </row>
    <row r="1241" spans="1:4" x14ac:dyDescent="0.25">
      <c r="A1241">
        <v>12.41</v>
      </c>
      <c r="B1241">
        <v>-130</v>
      </c>
      <c r="C1241">
        <v>-4</v>
      </c>
      <c r="D1241">
        <v>-2356</v>
      </c>
    </row>
    <row r="1242" spans="1:4" x14ac:dyDescent="0.25">
      <c r="A1242">
        <v>12.42</v>
      </c>
      <c r="B1242">
        <v>-69</v>
      </c>
      <c r="C1242">
        <v>-8</v>
      </c>
      <c r="D1242">
        <v>-2621</v>
      </c>
    </row>
    <row r="1243" spans="1:4" x14ac:dyDescent="0.25">
      <c r="A1243">
        <v>12.43</v>
      </c>
      <c r="B1243">
        <v>-168</v>
      </c>
      <c r="C1243">
        <v>-63</v>
      </c>
      <c r="D1243">
        <v>-2724</v>
      </c>
    </row>
    <row r="1244" spans="1:4" x14ac:dyDescent="0.25">
      <c r="A1244">
        <v>12.44</v>
      </c>
      <c r="B1244">
        <v>-286</v>
      </c>
      <c r="C1244">
        <v>-42</v>
      </c>
      <c r="D1244">
        <v>-2728</v>
      </c>
    </row>
    <row r="1245" spans="1:4" x14ac:dyDescent="0.25">
      <c r="A1245">
        <v>12.45</v>
      </c>
      <c r="B1245">
        <v>-300</v>
      </c>
      <c r="C1245">
        <v>-59</v>
      </c>
      <c r="D1245">
        <v>-2644</v>
      </c>
    </row>
    <row r="1246" spans="1:4" x14ac:dyDescent="0.25">
      <c r="A1246">
        <v>12.46</v>
      </c>
      <c r="B1246">
        <v>-337</v>
      </c>
      <c r="C1246">
        <v>-34</v>
      </c>
      <c r="D1246">
        <v>-2516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Company>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 name</dc:creator>
  <cp:lastModifiedBy>Full name</cp:lastModifiedBy>
  <dcterms:created xsi:type="dcterms:W3CDTF">2020-12-16T22:25:56Z</dcterms:created>
  <dcterms:modified xsi:type="dcterms:W3CDTF">2021-01-07T08:49:04Z</dcterms:modified>
</cp:coreProperties>
</file>