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lewitt/Repos/DataAnalystTraining/Excel/"/>
    </mc:Choice>
  </mc:AlternateContent>
  <xr:revisionPtr revIDLastSave="0" documentId="13_ncr:1_{DDFD537D-1CFD-0742-86AD-054D40027801}" xr6:coauthVersionLast="47" xr6:coauthVersionMax="47" xr10:uidLastSave="{00000000-0000-0000-0000-000000000000}"/>
  <bookViews>
    <workbookView xWindow="0" yWindow="500" windowWidth="30380" windowHeight="1406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4" hidden="1">Sales!$A$7</definedName>
    <definedName name="_xlchart.v1.5" hidden="1">Sales!$A$8</definedName>
    <definedName name="_xlchart.v1.6" hidden="1">Sales!$A$9</definedName>
    <definedName name="_xlchart.v1.7" hidden="1">Sales!$B$2:$M$2</definedName>
    <definedName name="_xlchart.v1.8" hidden="1">Sales!$B$3:$M$3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<sst xmlns="http://schemas.openxmlformats.org/spreadsheetml/2006/main" count="22" uniqueCount="22">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</sst>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C248-A22F-6FE41FA4F61F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7-C248-A22F-6FE41FA4F61F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7-C248-A22F-6FE41FA4F6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70336"/>
        <c:axId val="1325040208"/>
      </c:lineChart>
      <c:catAx>
        <c:axId val="1324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  <c:auto val="1"/>
        <c:lblAlgn val="ctr"/>
        <c:lblOffset val="100"/>
        <c:noMultiLvlLbl val="0"/>
      </c:catAx>
      <c:valAx>
        <c:axId val="1325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6-CD4A-99D0-F7308E555E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6-CD4A-99D0-F7308E555E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6-CD4A-99D0-F7308E555E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6-CD4A-99D0-F7308E555E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6-CD4A-99D0-F7308E555E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6-CD4A-99D0-F7308E555E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6-CD4A-99D0-F7308E55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370336"/>
        <c:axId val="1325040208"/>
      </c:barChart>
      <c:catAx>
        <c:axId val="1324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  <c:auto val="1"/>
        <c:lblAlgn val="ctr"/>
        <c:lblOffset val="100"/>
        <c:noMultiLvlLbl val="0"/>
      </c:catAx>
      <c:valAx>
        <c:axId val="1325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8-2644-B26F-EF53043B8D6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8-2644-B26F-EF53043B8D6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8-2644-B26F-EF53043B8D6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8-2644-B26F-EF53043B8D6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8-2644-B26F-EF53043B8D6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8-2644-B26F-EF53043B8D6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8-2644-B26F-EF53043B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24370336"/>
        <c:axId val="1325040208"/>
        <c:axId val="1507177375"/>
      </c:bar3DChart>
      <c:catAx>
        <c:axId val="1324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  <c:auto val="1"/>
        <c:lblAlgn val="ctr"/>
        <c:lblOffset val="100"/>
        <c:noMultiLvlLbl val="0"/>
      </c:catAx>
      <c:valAx>
        <c:axId val="1325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336"/>
        <c:crosses val="autoZero"/>
        <c:crossBetween val="between"/>
      </c:valAx>
      <c:serAx>
        <c:axId val="1507177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8-924E-B6BA-6622B5809EE0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8-924E-B6BA-6622B5809EE0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8-924E-B6BA-6622B580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70336"/>
        <c:axId val="1325040208"/>
      </c:lineChart>
      <c:catAx>
        <c:axId val="1324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  <c:auto val="1"/>
        <c:lblAlgn val="ctr"/>
        <c:lblOffset val="100"/>
        <c:noMultiLvlLbl val="0"/>
      </c:catAx>
      <c:valAx>
        <c:axId val="1325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D-404F-9B00-47478C66635A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D-404F-9B00-47478C66635A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D-404F-9B00-47478C66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70336"/>
        <c:axId val="1325040208"/>
      </c:lineChart>
      <c:catAx>
        <c:axId val="1324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40208"/>
        <c:crosses val="autoZero"/>
        <c:auto val="1"/>
        <c:lblAlgn val="ctr"/>
        <c:lblOffset val="100"/>
        <c:noMultiLvlLbl val="0"/>
      </c:catAx>
      <c:valAx>
        <c:axId val="1325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1467134</xdr:colOff>
      <xdr:row>11</xdr:row>
      <xdr:rowOff>7392</xdr:rowOff>
    </xdr:from>
    <xdr:to>
      <xdr:col>12</xdr:col>
      <xdr:colOff>284328</xdr:colOff>
      <xdr:row>25</xdr:row>
      <xdr:rowOff>96861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967C0-C0F4-C8D6-E507-E81EFAD50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571500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4ED99-5899-6142-A7D4-B27B1174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399144</xdr:colOff>
      <xdr:row>0</xdr:row>
      <xdr:rowOff>45358</xdr:rowOff>
    </xdr:from>
    <xdr:to>
      <xdr:col>14</xdr:col>
      <xdr:colOff>272144</xdr:colOff>
      <xdr:row>14</xdr:row>
      <xdr:rowOff>121558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5CD86-7B28-AE49-AB23-40E30AEB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544286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4B863-BBED-9E47-9690-D788A683F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19</xdr:col>
      <xdr:colOff>323051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0A85B-3809-E642-9765-F181A915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="134" zoomScaleNormal="134" workbookViewId="0">
      <selection activeCell="P16" sqref="P16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6" zoomScale="140" zoomScaleNormal="140" workbookViewId="0">
      <selection activeCell="Q12" sqref="Q1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Joshua Blewitt</cp:lastModifiedBy>
  <dcterms:created xsi:type="dcterms:W3CDTF">2021-12-30T01:03:31Z</dcterms:created>
  <dcterms:modified xsi:type="dcterms:W3CDTF">2024-05-02T10:11:00Z</dcterms:modified>
</cp:coreProperties>
</file>